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CORREGIDOS AGOSTO 2019\"/>
    </mc:Choice>
  </mc:AlternateContent>
  <bookViews>
    <workbookView xWindow="5580" yWindow="0" windowWidth="19755" windowHeight="657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<sst xmlns="http://schemas.openxmlformats.org/spreadsheetml/2006/main" count="15910" uniqueCount="359">
  <si>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</si>
  <si>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</si>
  <si>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</si>
  <si>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</si>
  <si>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</si>
  <si>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</si>
  <si>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</si>
  <si>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</si>
  <si>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</si>
  <si>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</si>
  <si>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</si>
  <si>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</si>
  <si>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</si>
  <si>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</si>
  <si>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</si>
  <si>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</si>
  <si>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</si>
  <si>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</si>
  <si>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</si>
  <si>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</si>
  <si>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</si>
  <si>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</si>
  <si>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</si>
  <si>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</si>
  <si>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</si>
  <si>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</si>
  <si>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</si>
  <si>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</si>
  <si>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</si>
  <si>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</si>
  <si>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</si>
  <si>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</si>
  <si>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</si>
  <si>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</si>
  <si>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</si>
  <si>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</si>
  <si>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</si>
  <si>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</si>
  <si>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</si>
  <si>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</si>
  <si>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</si>
  <si>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</si>
  <si>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</si>
  <si>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</si>
  <si>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</si>
  <si>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</si>
  <si>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</si>
  <si>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</si>
  <si>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</si>
  <si>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</si>
  <si>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</si>
  <si>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</si>
  <si>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</si>
  <si>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</si>
  <si>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</si>
  <si>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</si>
  <si>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</si>
  <si>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</si>
  <si>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</si>
  <si>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</si>
  <si>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</si>
  <si>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</si>
  <si>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</si>
  <si>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</si>
  <si>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</si>
  <si>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</si>
  <si>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</si>
  <si>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</si>
  <si>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</si>
  <si>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</si>
  <si>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</si>
  <si>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</si>
  <si>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</si>
  <si>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</si>
  <si>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</si>
  <si>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CASTILLO</t>
  </si>
  <si>
    <t xml:space="preserve">LAMBARRIA </t>
  </si>
  <si>
    <t>PRESIDENCIA</t>
  </si>
  <si>
    <t>REGIDOR</t>
  </si>
  <si>
    <t>CHAIREZ</t>
  </si>
  <si>
    <t>VAZQUEZ</t>
  </si>
  <si>
    <t>CABILDO</t>
  </si>
  <si>
    <t>Derecho</t>
  </si>
  <si>
    <t>MENDEZ</t>
  </si>
  <si>
    <t>PADILLA</t>
  </si>
  <si>
    <t>TELLO</t>
  </si>
  <si>
    <t>PEREZ</t>
  </si>
  <si>
    <t>primaria</t>
  </si>
  <si>
    <t>General</t>
  </si>
  <si>
    <t xml:space="preserve">SOLDEVILLA </t>
  </si>
  <si>
    <t>ARVIZU</t>
  </si>
  <si>
    <t>AVALOS</t>
  </si>
  <si>
    <t>ALEJANDRO</t>
  </si>
  <si>
    <t>SINDICO</t>
  </si>
  <si>
    <t>QUIJADA</t>
  </si>
  <si>
    <t>RODRIGUEZ</t>
  </si>
  <si>
    <t>SINDICATURA</t>
  </si>
  <si>
    <t>COORDINADOR</t>
  </si>
  <si>
    <t>GUILLEN</t>
  </si>
  <si>
    <t>DESARROLLO SOCIAL</t>
  </si>
  <si>
    <t xml:space="preserve">ingeniero civil </t>
  </si>
  <si>
    <t>DIRECTOR</t>
  </si>
  <si>
    <t>HERNANDEZ</t>
  </si>
  <si>
    <t>RASTRO</t>
  </si>
  <si>
    <t>TESORERO</t>
  </si>
  <si>
    <t>TESORERIA</t>
  </si>
  <si>
    <t>Contador Publico</t>
  </si>
  <si>
    <t>CONTRALOR INTERNO</t>
  </si>
  <si>
    <t>RAMOS</t>
  </si>
  <si>
    <t>CONTRALORIA INTERNA</t>
  </si>
  <si>
    <t>SECRETARIO DEL AYUNTAMIENTO</t>
  </si>
  <si>
    <t>GONZALEZ</t>
  </si>
  <si>
    <t>RUBIO</t>
  </si>
  <si>
    <t>SECRETARIA GENERAL</t>
  </si>
  <si>
    <t>derecho</t>
  </si>
  <si>
    <t>LOPEZ</t>
  </si>
  <si>
    <t>DESARROLLO RURAL</t>
  </si>
  <si>
    <t xml:space="preserve">MARTHA ELIA </t>
  </si>
  <si>
    <t>MEDINA</t>
  </si>
  <si>
    <t>RECURSOS HUMANOS</t>
  </si>
  <si>
    <t xml:space="preserve">secretariado </t>
  </si>
  <si>
    <t>RESPONSABLE DE ALUMBRADO PUBLICO</t>
  </si>
  <si>
    <t>TORRES</t>
  </si>
  <si>
    <t>SERVICIOS MUNICIPALES</t>
  </si>
  <si>
    <t>Electricista</t>
  </si>
  <si>
    <t>JEFE DE MANTENIMIENTO</t>
  </si>
  <si>
    <t xml:space="preserve">MARTINEZ </t>
  </si>
  <si>
    <t>OBRAS PÚBLICAS</t>
  </si>
  <si>
    <t>JEFE DE MATANCERO</t>
  </si>
  <si>
    <t>SABINO</t>
  </si>
  <si>
    <t>YBARRA</t>
  </si>
  <si>
    <t>GOMEZ</t>
  </si>
  <si>
    <t>ENCARGADA</t>
  </si>
  <si>
    <t>RIVERA</t>
  </si>
  <si>
    <t>ADULTO MAYOR</t>
  </si>
  <si>
    <t>JEFE</t>
  </si>
  <si>
    <t>ENCARGADO</t>
  </si>
  <si>
    <t>GARCIA</t>
  </si>
  <si>
    <t>MUSEO</t>
  </si>
  <si>
    <t>BIBLIOTECA</t>
  </si>
  <si>
    <t>ALICIA MIGUELINA</t>
  </si>
  <si>
    <t>BANDA</t>
  </si>
  <si>
    <t>REGISTRO DE FIERRO Y CURP</t>
  </si>
  <si>
    <t>Secretariado</t>
  </si>
  <si>
    <t>administracion</t>
  </si>
  <si>
    <t>MAURO</t>
  </si>
  <si>
    <t>ESPINOZA</t>
  </si>
  <si>
    <t>LUNA</t>
  </si>
  <si>
    <t>GIROS MERCANTILES Y ALCOHOLES</t>
  </si>
  <si>
    <t>ENCARGADO DE SERVICIOS MUNICIPALES</t>
  </si>
  <si>
    <t xml:space="preserve">MARINA </t>
  </si>
  <si>
    <t>CABRERA</t>
  </si>
  <si>
    <t xml:space="preserve">JAIME </t>
  </si>
  <si>
    <t>Ingenieria</t>
  </si>
  <si>
    <t>SECRETARIO EJECUTIVO SIPINNA</t>
  </si>
  <si>
    <t>FERMIN</t>
  </si>
  <si>
    <t>RICO</t>
  </si>
  <si>
    <t>PERALTA</t>
  </si>
  <si>
    <t>PROSPERA</t>
  </si>
  <si>
    <t>JEFE DE SALUD</t>
  </si>
  <si>
    <t xml:space="preserve">MARGARITA </t>
  </si>
  <si>
    <t>AGUILAR</t>
  </si>
  <si>
    <t>ROJAS</t>
  </si>
  <si>
    <t>SALUD</t>
  </si>
  <si>
    <t>JEFA</t>
  </si>
  <si>
    <t>ARCHIVO</t>
  </si>
  <si>
    <t xml:space="preserve">ENCARGADA </t>
  </si>
  <si>
    <t xml:space="preserve">GREGORIA </t>
  </si>
  <si>
    <t>HERRERA</t>
  </si>
  <si>
    <t>GUTIERREZ</t>
  </si>
  <si>
    <t>INAPAM</t>
  </si>
  <si>
    <t>NATALIA</t>
  </si>
  <si>
    <t>PADRON</t>
  </si>
  <si>
    <t>ORTEGA</t>
  </si>
  <si>
    <t>INSTANCIA DE LA MUJER</t>
  </si>
  <si>
    <t>ARQUITECTURA</t>
  </si>
  <si>
    <t xml:space="preserve">DIRECTOR </t>
  </si>
  <si>
    <t xml:space="preserve">OBRAS PUBLICAS </t>
  </si>
  <si>
    <t>INFANTE</t>
  </si>
  <si>
    <t>NETRO</t>
  </si>
  <si>
    <t>LICENCIATURA</t>
  </si>
  <si>
    <t xml:space="preserve">ingenieria civil </t>
  </si>
  <si>
    <t xml:space="preserve">SUBDIRECTOR </t>
  </si>
  <si>
    <t xml:space="preserve">HERNANDEZ </t>
  </si>
  <si>
    <t>GENERAL</t>
  </si>
  <si>
    <t>SIN NOTA</t>
  </si>
  <si>
    <t xml:space="preserve">RECURSOS HUMANOS </t>
  </si>
  <si>
    <t>MARIA MARTINA</t>
  </si>
  <si>
    <t>CORDERO</t>
  </si>
  <si>
    <t>ENCARGADO DE AREA</t>
  </si>
  <si>
    <t>DOMINGUEZ</t>
  </si>
  <si>
    <t>DIRECTOR DE CULTURA</t>
  </si>
  <si>
    <t>EDUCACION</t>
  </si>
  <si>
    <t xml:space="preserve">CISNEROS </t>
  </si>
  <si>
    <t>ENCARGADO DE PANTEON</t>
  </si>
  <si>
    <t>Educacion Educacion media</t>
  </si>
  <si>
    <t>Informatica en infrmatica adm.</t>
  </si>
  <si>
    <t xml:space="preserve">Ingenieria civil </t>
  </si>
  <si>
    <t>secretariado</t>
  </si>
  <si>
    <t>JUEZ CALIFICADOR</t>
  </si>
  <si>
    <t xml:space="preserve">JEMIMA GARDENIA VENTURA </t>
  </si>
  <si>
    <t xml:space="preserve">RAMOS </t>
  </si>
  <si>
    <t xml:space="preserve">JUEZ CALIFICADOR </t>
  </si>
  <si>
    <t>LIC. EN CRIMINOLOGIA</t>
  </si>
  <si>
    <t>ARACELY</t>
  </si>
  <si>
    <t>SIN EXPERIENCIA</t>
  </si>
  <si>
    <t>CIA. EDITORA REGIONAL  DEL CENTRO</t>
  </si>
  <si>
    <t>NEGOCIO PROPIO</t>
  </si>
  <si>
    <t>EMPRESARIO GASOLINERO  AGRICULTOR, GANADERO</t>
  </si>
  <si>
    <t xml:space="preserve"> </t>
  </si>
  <si>
    <t>SIN ESPERIENCIA</t>
  </si>
  <si>
    <t xml:space="preserve">JORGE DAMIAN </t>
  </si>
  <si>
    <t xml:space="preserve">SIN NOTA </t>
  </si>
  <si>
    <t xml:space="preserve">CARLOS </t>
  </si>
  <si>
    <t>MARTINEZ</t>
  </si>
  <si>
    <t>PLASENCIA</t>
  </si>
  <si>
    <t>DIRECTOR DE  PLANEACION</t>
  </si>
  <si>
    <t>EDUCACION MEDIA SUPERIOR</t>
  </si>
  <si>
    <t>NO</t>
  </si>
  <si>
    <t>http://www.cegaipslp.org.mx/webcegaip2018N2.nsf/DBFCBA932D755C948625835F007989E4/$file/FERNANDO%20SUBITUNO%20CASTILLO%20L..docx</t>
  </si>
  <si>
    <t>http://www.cegaipslp.org.mx/webcegaip2018N2.nsf/14D53B0D56C248AA8625835F0072447B/$file/JAQUELINE%20CHAIREZ%20VAZQUEZ.docx</t>
  </si>
  <si>
    <t>http://www.cegaipslp.org.mx/webcegaip2018N2.nsf/CD3E10A39F4DEB9C8625835F00775866/$file/OLGA%20OLIVIA%20MENDEZ%20PADILLA.docx</t>
  </si>
  <si>
    <t>http://www.cegaipslp.org.mx/webcegaip2018N2.nsf/BCCAAE401CEE7D0A8625835F006BACF2/$file/BALTAZAR%20TELLO%20PEREZ.docx</t>
  </si>
  <si>
    <t>http://www.cegaipslp.org.mx/webcegaip2018N2.nsf/61AFD5F6CB0F8F608625835F006B4AF2/$file/ALEJANDRA%20IVETH%20SOLDEVILLA%20ARVIZU.docx</t>
  </si>
  <si>
    <t>http://www.cegaipslp.org.mx/webcegaip2018N2.nsf/16D76E166963B3A18625835F0077BEFA/$file/ORLANDO%20ROEL%20TELLO%20AVALOS.docx</t>
  </si>
  <si>
    <t>http://www.cegaipslp.org.mx/webcegaip2018N2.nsf/7955747EEC008C5D862583630063B6AA/$file/CITLALLI%20YESENEIA%20VAZQUEZ%20ALEJANDRO.docx</t>
  </si>
  <si>
    <t>http://www.cegaipslp.org.mx/webcegaip2018N2.nsf/9ECE1DA0C862230D8625836300640BA8/$file/JEZAHEL%20QUIJADA%20RODRIGUEZ.docx</t>
  </si>
  <si>
    <t>http://www.cegaipslp.org.mx/webcegaip2018N2.nsf/BBA52E7F4F63A0648625836300649CE5/$file/JESUS%20GUILLEN%20MENDEZ.docx</t>
  </si>
  <si>
    <t>http://www.cegaipslp.org.mx/webcegaip2018N2.nsf/843639D182378D61862583630064BF3F/$file/SAUL%20INFANTE%20NETRO.docx</t>
  </si>
  <si>
    <t>http://www.cegaipslp.org.mx/webcegaip2018N2.nsf/FC4360C202BB6619862583630064D3B8/$file/OMAR%20OLIVO%20HERNANDEZ%20CASTILLO.docx</t>
  </si>
  <si>
    <t>http://www.cegaipslp.org.mx/webcegaip2018N2.nsf/81FCE97D5D3F3E6C8625835F006BE5C0/$file/BLANCA%20AURORA%20PEREZ%20RAMOS.docx</t>
  </si>
  <si>
    <t>http://www.cegaipslp.org.mx/webcegaip2018N2.nsf/4DCA121C348819048625835F006FFAEB/$file/CLAUDIA%20GOZALEZ%20RUBIO.docx</t>
  </si>
  <si>
    <t>http://www.cegaipslp.org.mx/webcegaip2018N2.nsf/35A5C8FE4EA184418625835F0072BAC4/$file/JESUS%20VALENTIN%20LOPEZ%20MENDEZ.docx</t>
  </si>
  <si>
    <t>http://www.cegaipslp.org.mx/webcegaip2018N2.nsf/934359D9E237EE828625835F007440EA/$file/MARTHA%20ELIA%20PEREZ%20MEDINA.docx</t>
  </si>
  <si>
    <t>http://www.cegaipslp.org.mx/webcegaip2018N2.nsf/af56201fa851b94c862580be005c7aa5/F4943A902F1208CD862582C6004BE984?OpenDocument</t>
  </si>
  <si>
    <t>http://www.cegaipslp.org.mx/webcegaip2018N2.nsf/E0D383AE79D138F68625835F006CD917/$file/CATARINO%20SEGOVIA%20MARTINEZ.docx</t>
  </si>
  <si>
    <t>http://www.cegaipslp.org.mx/webcegaip2018N2.nsf/af56201fa851b94c862580be005c7aa5/D992BCF4B297DD89862582C6004D4292?OpenDocument</t>
  </si>
  <si>
    <t>http://www.cegaipslp.org.mx/webcegaip2018N2.nsf/af56201fa851b94c862580be005c7aa5/93C2DD9AACCF985C862582C6004B8458?OpenDocument</t>
  </si>
  <si>
    <t>http://www.cegaipslp.org.mx/webcegaip2018N2.nsf/af56201fa851b94c862580be005c7aa5/BB72E07745C025B6862582C6004AB1D6?OpenDocument</t>
  </si>
  <si>
    <t>http://www.cegaipslp.org.mx/webcegaip2018N2.nsf/56EE64386AFC650D8625835F0073DE1E/$file/MARIA%20MARTINA%20HERNANDEZ%20C..docx</t>
  </si>
  <si>
    <t>http://www.cegaipslp.org.mx/webcegaip2018N2.nsf/af56201fa851b94c862580be005c7aa5/6D9C613D76D54A3B862582C6004AD035?OpenDocument</t>
  </si>
  <si>
    <t>http://www.cegaipslp.org.mx/webcegaip2018N2.nsf/2A82BD3E2056C54C8625835F00731FB3/$file/JORGE%20DAMIAN%20CISNEROS%20CASTILLO.docx</t>
  </si>
  <si>
    <t>http://www.cegaipslp.org.mx/webcegaip2018N2.nsf/40E174D9ACD645D18625835F00746FAD/$file/MAURO%20ESPINOZA%20LUNA.docx</t>
  </si>
  <si>
    <t>http://www.cegaipslp.org.mx/webcegaip2018N2.nsf/2E11EAD7488D792F8625835F007411FA/$file/MARINA%20CASTILLO%20CABRERA.docx</t>
  </si>
  <si>
    <t>http://www.cegaipslp.org.mx/webcegaip2018N2.nsf/79FB8A9C290AAB4C8625835F00721874/$file/JAIME%20PEREZ%20MARTINEZ.docx</t>
  </si>
  <si>
    <t>http://www.cegaipslp.org.mx/webcegaip2018N2.nsf/1DEA15BA0FA77E908625835F0071E3EF/$file/FERMIN%20RICO%20MARTINEZ.docx</t>
  </si>
  <si>
    <t>http://www.cegaipslp.org.mx/webcegaip2018N2.nsf/4B2C99C1B724FFEC8625835F006B7E50/$file/ARACELY%20PERALTA%20TELLO.docx</t>
  </si>
  <si>
    <t>http://www.cegaipslp.org.mx/webcegaip2018N2.nsf/8DDE63E9A19C741D8625835F0073B517/$file/MARGARITA%20AGUILAR%20ROJAS.docx</t>
  </si>
  <si>
    <t>http://www.cegaipslp.org.mx/webcegaip2018N2.nsf/6D3AEA1B2DE77AD48625835F00738BCE/$file/LORENA%20GUADALUPE%20RODRIGUEZ%20HERNANDEZ.docx</t>
  </si>
  <si>
    <t>http://www.cegaipslp.org.mx/webcegaip2018N2.nsf/C5322E160B2675498625835F00708D24/$file/GREGORIA%20HERRERA%20GUTIERREZ.docx</t>
  </si>
  <si>
    <t>http://www.cegaipslp.org.mx/webcegaip2018N2.nsf/505A4F21A1BAA7558625835F007726E5/$file/NATALIA%20PADRON%20ORTEGA.docx</t>
  </si>
  <si>
    <t>http://www.cegaipslp.org.mx/webcegaip2018N2.nsf/F74ED9538B00ED8D8625835F0078FDCA/$file/ZENON%20ASTELLO%20GUEVARA.docx</t>
  </si>
  <si>
    <t>http://www.cegaipslp.org.mx/webcegaip2018N2.nsf/515A4FD0ABBD5F708625835F00726823/$file/JEMIMA%20GARDENIA%20V.%20LOPEZ.docx</t>
  </si>
  <si>
    <t>http://www.cegaipslp.org.mx/webcegaip2018N2.nsf/3241F4E0676CD0BC8625835F006C1CFB/$file/CARLOS%20MARTINEZ%20PLASENCIA.docx</t>
  </si>
  <si>
    <t>http://www.cegaipslp.org.mx/webcegaip2018N2.nsf/9D5DA03D3D6DE5F28625835F0074DBAC/$file/MIGUEL%20ANGEL%20HERRERA%20DOMINGUEZ.docx</t>
  </si>
  <si>
    <t>ADMINISTRACION PUBLICA MPIO RAYON</t>
  </si>
  <si>
    <t>CONTADOR GENERAL</t>
  </si>
  <si>
    <t>SUPERVISOR DE OBRA</t>
  </si>
  <si>
    <t xml:space="preserve">COORDINADORA </t>
  </si>
  <si>
    <t xml:space="preserve">ADMINISTRACION PUBLICA </t>
  </si>
  <si>
    <t>AGRICULTURA Y GANADERIA COMERCIO</t>
  </si>
  <si>
    <t>IMPRESIÓN DE ETIQUETAS</t>
  </si>
  <si>
    <t xml:space="preserve">INVERNADERO SANTA RITA  </t>
  </si>
  <si>
    <t>Nombre(s)</t>
  </si>
  <si>
    <t xml:space="preserve">MIGUEL ANGEL </t>
  </si>
  <si>
    <t>FERNANDO SUBITUNO</t>
  </si>
  <si>
    <t>OLGA OLIVIA</t>
  </si>
  <si>
    <t>OMAR OLIVO</t>
  </si>
  <si>
    <t>BLANCA AURORA</t>
  </si>
  <si>
    <t>JESUS VALENTIN</t>
  </si>
  <si>
    <t>JAQUELINE</t>
  </si>
  <si>
    <t>BALTAZAR</t>
  </si>
  <si>
    <t>JEZAHEL</t>
  </si>
  <si>
    <t>SAUL</t>
  </si>
  <si>
    <t>ALEJANDRA IVET</t>
  </si>
  <si>
    <t>OLANDO ROEL</t>
  </si>
  <si>
    <t>CITLALLI YESENIA</t>
  </si>
  <si>
    <t xml:space="preserve">JESUS </t>
  </si>
  <si>
    <t xml:space="preserve">CLAUDIA </t>
  </si>
  <si>
    <t>CELIA</t>
  </si>
  <si>
    <t>EUFEMIO</t>
  </si>
  <si>
    <t>ENCARGADO DE MUSEO</t>
  </si>
  <si>
    <t>HOTEL PUERTAS DEL SOL</t>
  </si>
  <si>
    <t>CHOFER</t>
  </si>
  <si>
    <t>MAESTRO</t>
  </si>
  <si>
    <t xml:space="preserve">CATARINO </t>
  </si>
  <si>
    <t>SEGOVIA</t>
  </si>
  <si>
    <t>TORIBIO</t>
  </si>
  <si>
    <t>REYES</t>
  </si>
  <si>
    <t>ASUNTOS INDIGENAS</t>
  </si>
  <si>
    <t xml:space="preserve">CRONISTA </t>
  </si>
  <si>
    <t>Ingeniero agronomo</t>
  </si>
  <si>
    <t xml:space="preserve">JOSE NORBERTO </t>
  </si>
  <si>
    <t>PAITA</t>
  </si>
  <si>
    <t>SANJUAN</t>
  </si>
  <si>
    <t xml:space="preserve">ADRIANA LIZBETH </t>
  </si>
  <si>
    <t>NIÑO</t>
  </si>
  <si>
    <t>FLORES</t>
  </si>
  <si>
    <t>MARIA REBECA</t>
  </si>
  <si>
    <t>DE LA TORRE</t>
  </si>
  <si>
    <t>CURIEL</t>
  </si>
  <si>
    <t>CECILIO</t>
  </si>
  <si>
    <t>TREJO</t>
  </si>
  <si>
    <t>http://www.cegaipslp.org.mx/HV2019Dos.nsf/FDEC137F5DF927C186258431006B8CE2/$file/CECILIO%20TREJO%20MEDINA.docx</t>
  </si>
  <si>
    <t>http://www.cegaipslp.org.mx/HV2019Dos.nsf/3AD8B42855E797F886258431006BAD77/$file/MARIA%20REBECA%20DE%20LA%20TORRE%20CURIEL.docx</t>
  </si>
  <si>
    <t>LILIANA</t>
  </si>
  <si>
    <t>ANDRADE</t>
  </si>
  <si>
    <t>SANCHEZ</t>
  </si>
  <si>
    <t>UNIDAD DE TRANSPARENCIA</t>
  </si>
  <si>
    <t>http://www.cegaipslp.org.mx/HV2019Tres.nsf/nombre_de_la_vista/068FEEA46890E69F86258450004E0041/$File/LILIANA+ANDRADE+SANCHEZ.docx</t>
  </si>
  <si>
    <t>3 AÑOS</t>
  </si>
  <si>
    <t>20 AÑOS</t>
  </si>
  <si>
    <t>COLEGIO DE BACHILLERES</t>
  </si>
  <si>
    <t>INGENIERO EN SISTEMAS</t>
  </si>
  <si>
    <t>14 AÑOS</t>
  </si>
  <si>
    <t>PROTCOM OBRAS CIVILES PROPIEARIO</t>
  </si>
  <si>
    <t>INGENIERO</t>
  </si>
  <si>
    <t>6 AÑOS</t>
  </si>
  <si>
    <t>10 AÑOS</t>
  </si>
  <si>
    <t>SIN DENOMINACION</t>
  </si>
  <si>
    <t>ALBAÑIL</t>
  </si>
  <si>
    <t>5 AÑOS</t>
  </si>
  <si>
    <t>INSTITUTO DE AGUA POTABLE Y ALCANTARILLADO DE RAYON</t>
  </si>
  <si>
    <t>CONTADORA</t>
  </si>
  <si>
    <t>4 AÑOS</t>
  </si>
  <si>
    <t>PROCURADORIA AGRARIA</t>
  </si>
  <si>
    <t>LICENCIADA</t>
  </si>
  <si>
    <t>12 AÑOS</t>
  </si>
  <si>
    <t>SERVICIO NACIONAL</t>
  </si>
  <si>
    <t xml:space="preserve">INSTRUCTOR </t>
  </si>
  <si>
    <t>18 AÑOS</t>
  </si>
  <si>
    <t>ESTACION DE SERVICIO</t>
  </si>
  <si>
    <t>EMPLEADA</t>
  </si>
  <si>
    <t>24 AÑOS</t>
  </si>
  <si>
    <t>DIF RAYON</t>
  </si>
  <si>
    <t>ELECTRICO</t>
  </si>
  <si>
    <t>1 AÑO</t>
  </si>
  <si>
    <t>MATANCERO</t>
  </si>
  <si>
    <t>ENLACE ADULTO MAYOR</t>
  </si>
  <si>
    <t>29 AÑOS</t>
  </si>
  <si>
    <t>REGISTRO DE FIERROS</t>
  </si>
  <si>
    <t xml:space="preserve">DIRECTOR DE ASUNTOS INDIGENAS </t>
  </si>
  <si>
    <t>INVERNADERO SANTA RITA</t>
  </si>
  <si>
    <t>2 AÑOS</t>
  </si>
  <si>
    <t>ENCARGADO DE SIPINNA</t>
  </si>
  <si>
    <t>SALUD ENCARGADA</t>
  </si>
  <si>
    <t>ESTANCIA INFANTIL DE RAYON</t>
  </si>
  <si>
    <t>ESTILISTA</t>
  </si>
  <si>
    <t>8 AÑOS</t>
  </si>
  <si>
    <t>ESCUELA PRIMARIA</t>
  </si>
  <si>
    <t>27 AÑOS</t>
  </si>
  <si>
    <t>ADMINISTRACION PUBLICA MPIO LAGUNILLAS</t>
  </si>
  <si>
    <t>PEDRO HUGO</t>
  </si>
  <si>
    <t>KERCKOFFS</t>
  </si>
  <si>
    <t>DIRECTOR DE DEPORTES</t>
  </si>
  <si>
    <t>http://www.cegaipslp.org.mx/webcegaip2018N2.nsf/nombre_de_la_vista/BBCF1820B85A43A4862582C6004D64D0/$File/TORIBIO+HERNANDEZ+REYES.docx</t>
  </si>
  <si>
    <t>COLEGIO MONTESSORI</t>
  </si>
  <si>
    <t>Maestro</t>
  </si>
  <si>
    <t>http://www.cegaipslp.org.mx/HV2019Tres.nsf/9F016A4AD9ABE77B8625846D0067172B/$file/PEDRO%20HUGO%20KERCKOFFS%20AVALOS.docx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</si>
</sst>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3" fillId="0" borderId="0" xfId="1" applyNumberFormat="1" applyBorder="1" applyProtection="1"/>
    <xf numFmtId="0" fontId="0" fillId="0" borderId="0" xfId="1" applyFont="1" applyBorder="1" applyProtection="1"/>
    <xf numFmtId="17" fontId="0" fillId="0" borderId="0" xfId="0" applyNumberFormat="1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4" fillId="0" borderId="0" xfId="2" applyAlignment="1">
      <alignment horizontal="justify" vertical="center"/>
    </xf>
    <xf numFmtId="0" fontId="4" fillId="0" borderId="0" xfId="2" applyAlignmen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 applyBorder="1" applyProtection="1"/>
    <xf numFmtId="0" fontId="0" fillId="0" borderId="0" xfId="0" applyFill="1" applyBorder="1"/>
    <xf numFmtId="17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PF65"/>
  <sheetViews>
    <sheetView tabSelected="1" topLeftCell="A20" workbookViewId="0">
      <selection activeCell="B51" sqref="B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1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259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263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2019</v>
      </c>
      <c r="B8" s="3">
        <v>43678</v>
      </c>
      <c r="C8" s="3">
        <v>43708</v>
      </c>
      <c r="D8" t="s">
        <v>74</v>
      </c>
      <c r="E8" t="s">
        <v>74</v>
      </c>
      <c r="F8" t="s">
        <v>265</v>
      </c>
      <c r="G8" t="s">
        <v>75</v>
      </c>
      <c r="H8" t="s">
        <v>76</v>
      </c>
      <c r="I8" t="s">
        <v>77</v>
      </c>
      <c r="J8" t="s">
        <v>56</v>
      </c>
      <c r="K8" t="s">
        <v>175</v>
      </c>
      <c r="L8">
        <v>1</v>
      </c>
      <c r="M8" s="8" t="s">
        <v>219</v>
      </c>
      <c r="N8" t="s">
        <v>62</v>
      </c>
      <c r="O8" t="s">
        <v>186</v>
      </c>
      <c r="P8" s="3">
        <v>43744</v>
      </c>
      <c r="Q8" s="3">
        <v>43714</v>
      </c>
      <c r="R8" t="s">
        <v>185</v>
      </c>
    </row>
    <row r="9" spans="1:18" x14ac:dyDescent="0.25">
      <c r="A9">
        <v>2019</v>
      </c>
      <c r="B9" s="3">
        <v>43678</v>
      </c>
      <c r="C9" s="3">
        <v>43708</v>
      </c>
      <c r="D9" t="s">
        <v>78</v>
      </c>
      <c r="E9" t="s">
        <v>78</v>
      </c>
      <c r="F9" s="26" t="s">
        <v>270</v>
      </c>
      <c r="G9" t="s">
        <v>79</v>
      </c>
      <c r="H9" t="s">
        <v>80</v>
      </c>
      <c r="I9" t="s">
        <v>81</v>
      </c>
      <c r="J9" t="s">
        <v>56</v>
      </c>
      <c r="K9" t="s">
        <v>82</v>
      </c>
      <c r="L9">
        <v>2</v>
      </c>
      <c r="M9" s="8" t="s">
        <v>220</v>
      </c>
      <c r="N9" t="s">
        <v>62</v>
      </c>
      <c r="O9" s="7" t="s">
        <v>186</v>
      </c>
      <c r="P9" s="3">
        <v>43744</v>
      </c>
      <c r="Q9" s="3">
        <v>43714</v>
      </c>
      <c r="R9" t="s">
        <v>185</v>
      </c>
    </row>
    <row r="10" spans="1:18" x14ac:dyDescent="0.25">
      <c r="A10">
        <v>2019</v>
      </c>
      <c r="B10" s="3">
        <v>43678</v>
      </c>
      <c r="C10" s="3">
        <v>43708</v>
      </c>
      <c r="D10" t="s">
        <v>78</v>
      </c>
      <c r="E10" t="s">
        <v>78</v>
      </c>
      <c r="F10" s="21" t="s">
        <v>266</v>
      </c>
      <c r="G10" t="s">
        <v>83</v>
      </c>
      <c r="H10" t="s">
        <v>84</v>
      </c>
      <c r="I10" t="s">
        <v>81</v>
      </c>
      <c r="J10" t="s">
        <v>57</v>
      </c>
      <c r="K10" t="s">
        <v>195</v>
      </c>
      <c r="L10">
        <v>3</v>
      </c>
      <c r="M10" s="8" t="s">
        <v>221</v>
      </c>
      <c r="N10" t="s">
        <v>62</v>
      </c>
      <c r="O10" s="7" t="s">
        <v>186</v>
      </c>
      <c r="P10" s="3">
        <v>43744</v>
      </c>
      <c r="Q10" s="3">
        <v>43714</v>
      </c>
      <c r="R10" t="s">
        <v>185</v>
      </c>
    </row>
    <row r="11" spans="1:18" x14ac:dyDescent="0.25">
      <c r="A11">
        <v>2019</v>
      </c>
      <c r="B11" s="3">
        <v>43678</v>
      </c>
      <c r="C11" s="3">
        <v>43708</v>
      </c>
      <c r="D11" t="s">
        <v>78</v>
      </c>
      <c r="E11" t="s">
        <v>78</v>
      </c>
      <c r="F11" s="21" t="s">
        <v>271</v>
      </c>
      <c r="G11" t="s">
        <v>85</v>
      </c>
      <c r="H11" t="s">
        <v>86</v>
      </c>
      <c r="I11" t="s">
        <v>81</v>
      </c>
      <c r="J11" t="s">
        <v>87</v>
      </c>
      <c r="K11" t="s">
        <v>88</v>
      </c>
      <c r="L11">
        <v>4</v>
      </c>
      <c r="M11" s="8" t="s">
        <v>222</v>
      </c>
      <c r="N11" t="s">
        <v>62</v>
      </c>
      <c r="O11" s="7" t="s">
        <v>186</v>
      </c>
      <c r="P11" s="3">
        <v>43744</v>
      </c>
      <c r="Q11" s="3">
        <v>43714</v>
      </c>
      <c r="R11" t="s">
        <v>185</v>
      </c>
    </row>
    <row r="12" spans="1:18" x14ac:dyDescent="0.25">
      <c r="A12">
        <v>2019</v>
      </c>
      <c r="B12" s="3">
        <v>43678</v>
      </c>
      <c r="C12" s="3">
        <v>43708</v>
      </c>
      <c r="D12" t="s">
        <v>78</v>
      </c>
      <c r="E12" t="s">
        <v>78</v>
      </c>
      <c r="F12" s="21" t="s">
        <v>274</v>
      </c>
      <c r="G12" t="s">
        <v>89</v>
      </c>
      <c r="H12" t="s">
        <v>90</v>
      </c>
      <c r="I12" t="s">
        <v>81</v>
      </c>
      <c r="J12" t="s">
        <v>54</v>
      </c>
      <c r="K12" t="s">
        <v>88</v>
      </c>
      <c r="L12">
        <v>5</v>
      </c>
      <c r="M12" s="8" t="s">
        <v>223</v>
      </c>
      <c r="N12" t="s">
        <v>62</v>
      </c>
      <c r="O12" s="7" t="s">
        <v>186</v>
      </c>
      <c r="P12" s="3">
        <v>43744</v>
      </c>
      <c r="Q12" s="3">
        <v>43714</v>
      </c>
      <c r="R12" t="s">
        <v>185</v>
      </c>
    </row>
    <row r="13" spans="1:18" x14ac:dyDescent="0.25">
      <c r="A13">
        <v>2019</v>
      </c>
      <c r="B13" s="3">
        <v>43678</v>
      </c>
      <c r="C13" s="3">
        <v>43708</v>
      </c>
      <c r="D13" t="s">
        <v>78</v>
      </c>
      <c r="E13" t="s">
        <v>78</v>
      </c>
      <c r="F13" s="21" t="s">
        <v>275</v>
      </c>
      <c r="G13" t="s">
        <v>85</v>
      </c>
      <c r="H13" t="s">
        <v>91</v>
      </c>
      <c r="I13" t="s">
        <v>81</v>
      </c>
      <c r="J13" t="s">
        <v>53</v>
      </c>
      <c r="K13" t="s">
        <v>88</v>
      </c>
      <c r="L13">
        <v>6</v>
      </c>
      <c r="M13" s="8" t="s">
        <v>224</v>
      </c>
      <c r="N13" s="13" t="s">
        <v>62</v>
      </c>
      <c r="O13" s="7" t="s">
        <v>186</v>
      </c>
      <c r="P13" s="3">
        <v>43744</v>
      </c>
      <c r="Q13" s="3">
        <v>43714</v>
      </c>
      <c r="R13" t="s">
        <v>185</v>
      </c>
    </row>
    <row r="14" spans="1:18" x14ac:dyDescent="0.25">
      <c r="A14">
        <v>2019</v>
      </c>
      <c r="B14" s="3">
        <v>43678</v>
      </c>
      <c r="C14" s="3">
        <v>43708</v>
      </c>
      <c r="D14" t="s">
        <v>78</v>
      </c>
      <c r="E14" t="s">
        <v>78</v>
      </c>
      <c r="F14" s="21" t="s">
        <v>276</v>
      </c>
      <c r="G14" t="s">
        <v>80</v>
      </c>
      <c r="H14" t="s">
        <v>92</v>
      </c>
      <c r="I14" t="s">
        <v>81</v>
      </c>
      <c r="J14" t="s">
        <v>56</v>
      </c>
      <c r="K14" t="s">
        <v>144</v>
      </c>
      <c r="L14">
        <v>7</v>
      </c>
      <c r="M14" s="8" t="s">
        <v>225</v>
      </c>
      <c r="N14" t="s">
        <v>62</v>
      </c>
      <c r="O14" s="7" t="s">
        <v>186</v>
      </c>
      <c r="P14" s="3">
        <v>43744</v>
      </c>
      <c r="Q14" s="3">
        <v>43714</v>
      </c>
      <c r="R14" t="s">
        <v>185</v>
      </c>
    </row>
    <row r="15" spans="1:18" x14ac:dyDescent="0.25">
      <c r="A15">
        <v>2019</v>
      </c>
      <c r="B15" s="3">
        <v>43678</v>
      </c>
      <c r="C15" s="3">
        <v>43708</v>
      </c>
      <c r="D15" t="s">
        <v>93</v>
      </c>
      <c r="E15" t="s">
        <v>93</v>
      </c>
      <c r="F15" s="21" t="s">
        <v>272</v>
      </c>
      <c r="G15" t="s">
        <v>94</v>
      </c>
      <c r="H15" t="s">
        <v>95</v>
      </c>
      <c r="I15" t="s">
        <v>96</v>
      </c>
      <c r="J15" t="s">
        <v>56</v>
      </c>
      <c r="K15" t="s">
        <v>196</v>
      </c>
      <c r="L15">
        <v>8</v>
      </c>
      <c r="M15" s="12" t="s">
        <v>226</v>
      </c>
      <c r="N15" t="s">
        <v>62</v>
      </c>
      <c r="O15" s="7" t="s">
        <v>186</v>
      </c>
      <c r="P15" s="3">
        <v>43744</v>
      </c>
      <c r="Q15" s="3">
        <v>43714</v>
      </c>
      <c r="R15" t="s">
        <v>185</v>
      </c>
    </row>
    <row r="16" spans="1:18" ht="13.5" customHeight="1" x14ac:dyDescent="0.25">
      <c r="A16" s="27">
        <v>2019</v>
      </c>
      <c r="B16" s="3">
        <v>43678</v>
      </c>
      <c r="C16" s="3">
        <v>43708</v>
      </c>
      <c r="D16" t="s">
        <v>97</v>
      </c>
      <c r="E16" t="s">
        <v>97</v>
      </c>
      <c r="F16" s="13" t="s">
        <v>277</v>
      </c>
      <c r="G16" t="s">
        <v>98</v>
      </c>
      <c r="H16" s="16" t="s">
        <v>83</v>
      </c>
      <c r="I16" s="16" t="s">
        <v>99</v>
      </c>
      <c r="J16" t="s">
        <v>56</v>
      </c>
      <c r="K16" t="s">
        <v>100</v>
      </c>
      <c r="L16">
        <v>9</v>
      </c>
      <c r="M16" s="11" t="s">
        <v>227</v>
      </c>
      <c r="N16" t="s">
        <v>62</v>
      </c>
      <c r="O16" s="7" t="s">
        <v>186</v>
      </c>
      <c r="P16" s="3">
        <v>43744</v>
      </c>
      <c r="Q16" s="3">
        <v>43714</v>
      </c>
      <c r="R16" t="s">
        <v>185</v>
      </c>
    </row>
    <row r="17" spans="1:18" s="14" customFormat="1" ht="13.5" customHeight="1" x14ac:dyDescent="0.25">
      <c r="A17" s="27">
        <v>2019</v>
      </c>
      <c r="B17" s="3">
        <v>43678</v>
      </c>
      <c r="C17" s="3">
        <v>43708</v>
      </c>
      <c r="D17" s="14" t="s">
        <v>176</v>
      </c>
      <c r="E17" s="14" t="s">
        <v>176</v>
      </c>
      <c r="F17" s="21" t="s">
        <v>273</v>
      </c>
      <c r="G17" s="14" t="s">
        <v>178</v>
      </c>
      <c r="H17" s="14" t="s">
        <v>179</v>
      </c>
      <c r="I17" s="14" t="s">
        <v>177</v>
      </c>
      <c r="J17" s="14" t="s">
        <v>180</v>
      </c>
      <c r="K17" s="14" t="s">
        <v>181</v>
      </c>
      <c r="L17" s="14">
        <v>10</v>
      </c>
      <c r="M17" s="11" t="s">
        <v>228</v>
      </c>
      <c r="N17" s="14" t="s">
        <v>62</v>
      </c>
      <c r="O17" s="14" t="s">
        <v>186</v>
      </c>
      <c r="P17" s="3">
        <v>43744</v>
      </c>
      <c r="Q17" s="3">
        <v>43714</v>
      </c>
      <c r="R17" s="14" t="s">
        <v>185</v>
      </c>
    </row>
    <row r="18" spans="1:18" s="14" customFormat="1" ht="13.5" customHeight="1" x14ac:dyDescent="0.25">
      <c r="A18" s="27">
        <v>2019</v>
      </c>
      <c r="B18" s="3">
        <v>43678</v>
      </c>
      <c r="C18" s="3">
        <v>43708</v>
      </c>
      <c r="D18" s="14" t="s">
        <v>182</v>
      </c>
      <c r="E18" s="14" t="s">
        <v>182</v>
      </c>
      <c r="F18" s="21" t="s">
        <v>267</v>
      </c>
      <c r="G18" s="14" t="s">
        <v>183</v>
      </c>
      <c r="H18" s="14" t="s">
        <v>75</v>
      </c>
      <c r="I18" s="14" t="s">
        <v>177</v>
      </c>
      <c r="J18" s="14" t="s">
        <v>54</v>
      </c>
      <c r="K18" s="14" t="s">
        <v>184</v>
      </c>
      <c r="L18" s="14">
        <v>11</v>
      </c>
      <c r="M18" s="11" t="s">
        <v>229</v>
      </c>
      <c r="N18" s="14" t="s">
        <v>62</v>
      </c>
      <c r="O18" s="14" t="s">
        <v>186</v>
      </c>
      <c r="P18" s="3">
        <v>43744</v>
      </c>
      <c r="Q18" s="3">
        <v>43714</v>
      </c>
      <c r="R18" s="14" t="s">
        <v>185</v>
      </c>
    </row>
    <row r="19" spans="1:18" ht="14.25" customHeight="1" x14ac:dyDescent="0.25">
      <c r="A19" s="27">
        <v>2019</v>
      </c>
      <c r="B19" s="3">
        <v>43678</v>
      </c>
      <c r="C19" s="3">
        <v>43708</v>
      </c>
      <c r="D19" t="s">
        <v>101</v>
      </c>
      <c r="E19" t="s">
        <v>101</v>
      </c>
      <c r="F19" s="21" t="s">
        <v>301</v>
      </c>
      <c r="G19" t="s">
        <v>302</v>
      </c>
      <c r="H19" t="s">
        <v>118</v>
      </c>
      <c r="I19" t="s">
        <v>103</v>
      </c>
      <c r="J19" t="s">
        <v>53</v>
      </c>
      <c r="K19" s="31" t="s">
        <v>88</v>
      </c>
      <c r="L19">
        <v>12</v>
      </c>
      <c r="M19" s="11" t="s">
        <v>303</v>
      </c>
      <c r="N19" t="s">
        <v>62</v>
      </c>
      <c r="O19" s="7" t="s">
        <v>186</v>
      </c>
      <c r="P19" s="3">
        <v>43744</v>
      </c>
      <c r="Q19" s="3">
        <v>43714</v>
      </c>
      <c r="R19" t="s">
        <v>185</v>
      </c>
    </row>
    <row r="20" spans="1:18" ht="13.5" customHeight="1" x14ac:dyDescent="0.25">
      <c r="A20" s="27">
        <v>2019</v>
      </c>
      <c r="B20" s="3">
        <v>43678</v>
      </c>
      <c r="C20" s="3">
        <v>43708</v>
      </c>
      <c r="D20" t="s">
        <v>104</v>
      </c>
      <c r="E20" t="s">
        <v>104</v>
      </c>
      <c r="F20" s="21" t="s">
        <v>298</v>
      </c>
      <c r="G20" t="s">
        <v>299</v>
      </c>
      <c r="H20" t="s">
        <v>300</v>
      </c>
      <c r="I20" t="s">
        <v>105</v>
      </c>
      <c r="J20" t="s">
        <v>56</v>
      </c>
      <c r="K20" t="s">
        <v>106</v>
      </c>
      <c r="L20">
        <v>13</v>
      </c>
      <c r="M20" s="11" t="s">
        <v>304</v>
      </c>
      <c r="N20" t="s">
        <v>62</v>
      </c>
      <c r="O20" s="7" t="s">
        <v>186</v>
      </c>
      <c r="P20" s="3">
        <v>43744</v>
      </c>
      <c r="Q20" s="3">
        <v>43714</v>
      </c>
      <c r="R20" t="s">
        <v>185</v>
      </c>
    </row>
    <row r="21" spans="1:18" x14ac:dyDescent="0.25">
      <c r="A21" s="27">
        <v>2019</v>
      </c>
      <c r="B21" s="3">
        <v>43678</v>
      </c>
      <c r="C21" s="3">
        <v>43708</v>
      </c>
      <c r="D21" t="s">
        <v>107</v>
      </c>
      <c r="E21" t="s">
        <v>107</v>
      </c>
      <c r="F21" s="21" t="s">
        <v>268</v>
      </c>
      <c r="G21" t="s">
        <v>86</v>
      </c>
      <c r="H21" t="s">
        <v>108</v>
      </c>
      <c r="I21" t="s">
        <v>109</v>
      </c>
      <c r="J21" t="s">
        <v>56</v>
      </c>
      <c r="K21" t="s">
        <v>82</v>
      </c>
      <c r="L21">
        <v>14</v>
      </c>
      <c r="M21" s="8" t="s">
        <v>230</v>
      </c>
      <c r="N21" t="s">
        <v>62</v>
      </c>
      <c r="O21" s="7" t="s">
        <v>186</v>
      </c>
      <c r="P21" s="3">
        <v>43744</v>
      </c>
      <c r="Q21" s="3">
        <v>43714</v>
      </c>
      <c r="R21" t="s">
        <v>185</v>
      </c>
    </row>
    <row r="22" spans="1:18" x14ac:dyDescent="0.25">
      <c r="A22" s="27">
        <v>2019</v>
      </c>
      <c r="B22" s="3">
        <v>43678</v>
      </c>
      <c r="C22" s="3">
        <v>43708</v>
      </c>
      <c r="D22" t="s">
        <v>110</v>
      </c>
      <c r="E22" t="s">
        <v>110</v>
      </c>
      <c r="F22" s="21" t="s">
        <v>278</v>
      </c>
      <c r="G22" t="s">
        <v>111</v>
      </c>
      <c r="H22" t="s">
        <v>112</v>
      </c>
      <c r="I22" t="s">
        <v>113</v>
      </c>
      <c r="J22" t="s">
        <v>56</v>
      </c>
      <c r="K22" t="s">
        <v>114</v>
      </c>
      <c r="L22">
        <v>15</v>
      </c>
      <c r="M22" s="8" t="s">
        <v>231</v>
      </c>
      <c r="N22" t="s">
        <v>62</v>
      </c>
      <c r="O22" s="7" t="s">
        <v>186</v>
      </c>
      <c r="P22" s="3">
        <v>43744</v>
      </c>
      <c r="Q22" s="3">
        <v>43714</v>
      </c>
      <c r="R22" t="s">
        <v>185</v>
      </c>
    </row>
    <row r="23" spans="1:18" x14ac:dyDescent="0.25">
      <c r="A23" s="27">
        <v>2019</v>
      </c>
      <c r="B23" s="3">
        <v>43678</v>
      </c>
      <c r="C23" s="3">
        <v>43708</v>
      </c>
      <c r="D23" t="s">
        <v>101</v>
      </c>
      <c r="E23" t="s">
        <v>101</v>
      </c>
      <c r="F23" s="21" t="s">
        <v>269</v>
      </c>
      <c r="G23" t="s">
        <v>115</v>
      </c>
      <c r="H23" t="s">
        <v>83</v>
      </c>
      <c r="I23" t="s">
        <v>116</v>
      </c>
      <c r="J23" t="s">
        <v>56</v>
      </c>
      <c r="K23" t="s">
        <v>197</v>
      </c>
      <c r="L23">
        <v>16</v>
      </c>
      <c r="M23" s="8" t="s">
        <v>232</v>
      </c>
      <c r="N23" t="s">
        <v>62</v>
      </c>
      <c r="O23" s="7" t="s">
        <v>186</v>
      </c>
      <c r="P23" s="3">
        <v>43744</v>
      </c>
      <c r="Q23" s="3">
        <v>43714</v>
      </c>
      <c r="R23" t="s">
        <v>185</v>
      </c>
    </row>
    <row r="24" spans="1:18" x14ac:dyDescent="0.25">
      <c r="A24" s="27">
        <v>2019</v>
      </c>
      <c r="B24" s="3">
        <v>43678</v>
      </c>
      <c r="C24" s="3">
        <v>43708</v>
      </c>
      <c r="D24" t="s">
        <v>101</v>
      </c>
      <c r="E24" t="s">
        <v>101</v>
      </c>
      <c r="F24" t="s">
        <v>117</v>
      </c>
      <c r="G24" t="s">
        <v>86</v>
      </c>
      <c r="H24" t="s">
        <v>118</v>
      </c>
      <c r="I24" t="s">
        <v>119</v>
      </c>
      <c r="J24" t="s">
        <v>55</v>
      </c>
      <c r="K24" t="s">
        <v>120</v>
      </c>
      <c r="L24">
        <v>17</v>
      </c>
      <c r="M24" s="8" t="s">
        <v>233</v>
      </c>
      <c r="N24" t="s">
        <v>62</v>
      </c>
      <c r="O24" s="7" t="s">
        <v>186</v>
      </c>
      <c r="P24" s="3">
        <v>43744</v>
      </c>
      <c r="Q24" s="3">
        <v>43714</v>
      </c>
      <c r="R24" t="s">
        <v>185</v>
      </c>
    </row>
    <row r="25" spans="1:18" x14ac:dyDescent="0.25">
      <c r="A25" s="27">
        <v>2019</v>
      </c>
      <c r="B25" s="3">
        <v>43678</v>
      </c>
      <c r="C25" s="3">
        <v>43708</v>
      </c>
      <c r="D25" t="s">
        <v>121</v>
      </c>
      <c r="E25" t="s">
        <v>121</v>
      </c>
      <c r="F25" s="24" t="s">
        <v>280</v>
      </c>
      <c r="G25" t="s">
        <v>122</v>
      </c>
      <c r="H25" t="s">
        <v>98</v>
      </c>
      <c r="I25" t="s">
        <v>123</v>
      </c>
      <c r="J25" t="s">
        <v>55</v>
      </c>
      <c r="K25" t="s">
        <v>124</v>
      </c>
      <c r="L25">
        <v>18</v>
      </c>
      <c r="M25" s="8" t="s">
        <v>234</v>
      </c>
      <c r="N25" t="s">
        <v>62</v>
      </c>
      <c r="O25" s="7" t="s">
        <v>186</v>
      </c>
      <c r="P25" s="3">
        <v>43744</v>
      </c>
      <c r="Q25" s="3">
        <v>43714</v>
      </c>
      <c r="R25" t="s">
        <v>185</v>
      </c>
    </row>
    <row r="26" spans="1:18" x14ac:dyDescent="0.25">
      <c r="A26" s="27">
        <v>2019</v>
      </c>
      <c r="B26" s="3">
        <v>43678</v>
      </c>
      <c r="C26" s="3">
        <v>43708</v>
      </c>
      <c r="D26" t="s">
        <v>125</v>
      </c>
      <c r="E26" t="s">
        <v>125</v>
      </c>
      <c r="F26" t="s">
        <v>285</v>
      </c>
      <c r="G26" t="s">
        <v>286</v>
      </c>
      <c r="H26" t="s">
        <v>126</v>
      </c>
      <c r="I26" t="s">
        <v>127</v>
      </c>
      <c r="J26" t="s">
        <v>53</v>
      </c>
      <c r="K26" t="s">
        <v>88</v>
      </c>
      <c r="L26" s="31">
        <v>19</v>
      </c>
      <c r="M26" s="8" t="s">
        <v>235</v>
      </c>
      <c r="N26" t="s">
        <v>62</v>
      </c>
      <c r="O26" s="7" t="s">
        <v>186</v>
      </c>
      <c r="P26" s="3">
        <v>43744</v>
      </c>
      <c r="Q26" s="3">
        <v>43714</v>
      </c>
      <c r="R26" t="s">
        <v>185</v>
      </c>
    </row>
    <row r="27" spans="1:18" x14ac:dyDescent="0.25">
      <c r="A27" s="27">
        <v>2019</v>
      </c>
      <c r="B27" s="3">
        <v>43678</v>
      </c>
      <c r="C27" s="3">
        <v>43708</v>
      </c>
      <c r="D27" t="s">
        <v>128</v>
      </c>
      <c r="E27" t="s">
        <v>128</v>
      </c>
      <c r="F27" t="s">
        <v>129</v>
      </c>
      <c r="G27" t="s">
        <v>130</v>
      </c>
      <c r="H27" t="s">
        <v>131</v>
      </c>
      <c r="I27" t="s">
        <v>103</v>
      </c>
      <c r="J27" t="s">
        <v>52</v>
      </c>
      <c r="K27" t="s">
        <v>88</v>
      </c>
      <c r="L27" s="31">
        <v>20</v>
      </c>
      <c r="M27" s="8" t="s">
        <v>236</v>
      </c>
      <c r="N27" t="s">
        <v>62</v>
      </c>
      <c r="O27" s="7" t="s">
        <v>186</v>
      </c>
      <c r="P27" s="3">
        <v>43744</v>
      </c>
      <c r="Q27" s="3">
        <v>43714</v>
      </c>
      <c r="R27" t="s">
        <v>185</v>
      </c>
    </row>
    <row r="28" spans="1:18" x14ac:dyDescent="0.25">
      <c r="A28" s="27">
        <v>2019</v>
      </c>
      <c r="B28" s="3">
        <v>43678</v>
      </c>
      <c r="C28" s="3">
        <v>43708</v>
      </c>
      <c r="D28" t="s">
        <v>132</v>
      </c>
      <c r="E28" t="s">
        <v>132</v>
      </c>
      <c r="F28" s="24" t="s">
        <v>279</v>
      </c>
      <c r="G28" t="s">
        <v>83</v>
      </c>
      <c r="H28" t="s">
        <v>133</v>
      </c>
      <c r="I28" t="s">
        <v>134</v>
      </c>
      <c r="J28" t="s">
        <v>55</v>
      </c>
      <c r="K28" t="s">
        <v>198</v>
      </c>
      <c r="L28" s="31">
        <v>21</v>
      </c>
      <c r="M28" s="8" t="s">
        <v>237</v>
      </c>
      <c r="N28" t="s">
        <v>62</v>
      </c>
      <c r="O28" s="7" t="s">
        <v>186</v>
      </c>
      <c r="P28" s="3">
        <v>43744</v>
      </c>
      <c r="Q28" s="3">
        <v>43714</v>
      </c>
      <c r="R28" t="s">
        <v>185</v>
      </c>
    </row>
    <row r="29" spans="1:18" x14ac:dyDescent="0.25">
      <c r="A29" s="27">
        <v>2019</v>
      </c>
      <c r="B29" s="3">
        <v>43678</v>
      </c>
      <c r="C29" s="3">
        <v>43708</v>
      </c>
      <c r="D29" t="s">
        <v>135</v>
      </c>
      <c r="E29" t="s">
        <v>136</v>
      </c>
      <c r="F29" t="s">
        <v>92</v>
      </c>
      <c r="G29" t="s">
        <v>86</v>
      </c>
      <c r="H29" t="s">
        <v>137</v>
      </c>
      <c r="I29" t="s">
        <v>138</v>
      </c>
      <c r="J29" t="s">
        <v>54</v>
      </c>
      <c r="K29" t="s">
        <v>88</v>
      </c>
      <c r="L29" s="31">
        <v>22</v>
      </c>
      <c r="M29" s="8" t="s">
        <v>238</v>
      </c>
      <c r="N29" t="s">
        <v>62</v>
      </c>
      <c r="O29" s="7" t="s">
        <v>186</v>
      </c>
      <c r="P29" s="3">
        <v>43744</v>
      </c>
      <c r="Q29" s="3">
        <v>43714</v>
      </c>
      <c r="R29" t="s">
        <v>185</v>
      </c>
    </row>
    <row r="30" spans="1:18" x14ac:dyDescent="0.25">
      <c r="A30" s="27">
        <v>2019</v>
      </c>
      <c r="B30" s="3">
        <v>43678</v>
      </c>
      <c r="C30" s="3">
        <v>43708</v>
      </c>
      <c r="D30" t="s">
        <v>135</v>
      </c>
      <c r="E30" t="s">
        <v>136</v>
      </c>
      <c r="F30" t="s">
        <v>187</v>
      </c>
      <c r="G30" t="s">
        <v>102</v>
      </c>
      <c r="H30" t="s">
        <v>188</v>
      </c>
      <c r="I30" t="s">
        <v>139</v>
      </c>
      <c r="J30" t="s">
        <v>54</v>
      </c>
      <c r="K30" t="s">
        <v>88</v>
      </c>
      <c r="L30" s="31">
        <v>23</v>
      </c>
      <c r="M30" s="8" t="s">
        <v>239</v>
      </c>
      <c r="N30" t="s">
        <v>62</v>
      </c>
      <c r="O30" s="7" t="s">
        <v>186</v>
      </c>
      <c r="P30" s="3">
        <v>43744</v>
      </c>
      <c r="Q30" s="3">
        <v>43714</v>
      </c>
      <c r="R30" t="s">
        <v>185</v>
      </c>
    </row>
    <row r="31" spans="1:18" x14ac:dyDescent="0.25">
      <c r="A31" s="27">
        <v>2019</v>
      </c>
      <c r="B31" s="3">
        <v>43678</v>
      </c>
      <c r="C31" s="3">
        <v>43708</v>
      </c>
      <c r="D31" t="s">
        <v>132</v>
      </c>
      <c r="E31" t="s">
        <v>132</v>
      </c>
      <c r="F31" t="s">
        <v>140</v>
      </c>
      <c r="G31" t="s">
        <v>133</v>
      </c>
      <c r="H31" t="s">
        <v>141</v>
      </c>
      <c r="I31" t="s">
        <v>142</v>
      </c>
      <c r="J31" t="s">
        <v>55</v>
      </c>
      <c r="K31" t="s">
        <v>143</v>
      </c>
      <c r="L31" s="31">
        <v>24</v>
      </c>
      <c r="M31" s="8" t="s">
        <v>240</v>
      </c>
      <c r="N31" t="s">
        <v>62</v>
      </c>
      <c r="O31" s="7" t="s">
        <v>186</v>
      </c>
      <c r="P31" s="3">
        <v>43744</v>
      </c>
      <c r="Q31" s="3">
        <v>43714</v>
      </c>
      <c r="R31" t="s">
        <v>185</v>
      </c>
    </row>
    <row r="32" spans="1:18" s="28" customFormat="1" x14ac:dyDescent="0.25">
      <c r="A32" s="28">
        <v>2019</v>
      </c>
      <c r="B32" s="3">
        <v>43678</v>
      </c>
      <c r="C32" s="3">
        <v>43708</v>
      </c>
      <c r="D32" s="28" t="s">
        <v>136</v>
      </c>
      <c r="E32" s="28" t="s">
        <v>136</v>
      </c>
      <c r="F32" s="28" t="s">
        <v>287</v>
      </c>
      <c r="G32" s="28" t="s">
        <v>102</v>
      </c>
      <c r="H32" s="28" t="s">
        <v>288</v>
      </c>
      <c r="I32" s="28" t="s">
        <v>289</v>
      </c>
      <c r="J32" s="28" t="s">
        <v>52</v>
      </c>
      <c r="K32" s="28" t="s">
        <v>88</v>
      </c>
      <c r="L32" s="31">
        <v>25</v>
      </c>
      <c r="M32" s="8" t="s">
        <v>355</v>
      </c>
      <c r="N32" s="28" t="s">
        <v>62</v>
      </c>
      <c r="O32" s="28" t="s">
        <v>186</v>
      </c>
      <c r="P32" s="3">
        <v>43744</v>
      </c>
      <c r="Q32" s="3">
        <v>43714</v>
      </c>
      <c r="R32" s="28" t="s">
        <v>185</v>
      </c>
    </row>
    <row r="33" spans="1:19" x14ac:dyDescent="0.25">
      <c r="A33" s="27">
        <v>2019</v>
      </c>
      <c r="B33" s="3">
        <v>43678</v>
      </c>
      <c r="C33" s="3">
        <v>43708</v>
      </c>
      <c r="D33" t="s">
        <v>136</v>
      </c>
      <c r="E33" t="s">
        <v>136</v>
      </c>
      <c r="F33" t="s">
        <v>211</v>
      </c>
      <c r="G33" t="s">
        <v>193</v>
      </c>
      <c r="H33" t="s">
        <v>75</v>
      </c>
      <c r="I33" t="s">
        <v>194</v>
      </c>
      <c r="J33" t="s">
        <v>52</v>
      </c>
      <c r="K33" t="s">
        <v>88</v>
      </c>
      <c r="L33" s="31">
        <v>26</v>
      </c>
      <c r="M33" s="8" t="s">
        <v>241</v>
      </c>
      <c r="N33" t="s">
        <v>62</v>
      </c>
      <c r="O33" s="7" t="s">
        <v>186</v>
      </c>
      <c r="P33" s="3">
        <v>43744</v>
      </c>
      <c r="Q33" s="3">
        <v>43714</v>
      </c>
      <c r="R33" t="s">
        <v>185</v>
      </c>
    </row>
    <row r="34" spans="1:19" x14ac:dyDescent="0.25">
      <c r="A34" s="27">
        <v>2019</v>
      </c>
      <c r="B34" s="3">
        <v>43678</v>
      </c>
      <c r="C34" s="3">
        <v>43708</v>
      </c>
      <c r="D34" t="s">
        <v>101</v>
      </c>
      <c r="E34" t="s">
        <v>132</v>
      </c>
      <c r="F34" t="s">
        <v>305</v>
      </c>
      <c r="G34" t="s">
        <v>306</v>
      </c>
      <c r="H34" t="s">
        <v>307</v>
      </c>
      <c r="I34" t="s">
        <v>308</v>
      </c>
      <c r="J34" t="s">
        <v>54</v>
      </c>
      <c r="K34" s="32" t="s">
        <v>88</v>
      </c>
      <c r="L34" s="31">
        <v>27</v>
      </c>
      <c r="M34" s="8" t="s">
        <v>309</v>
      </c>
      <c r="N34" t="s">
        <v>62</v>
      </c>
      <c r="O34" s="7" t="s">
        <v>186</v>
      </c>
      <c r="P34" s="3">
        <v>43744</v>
      </c>
      <c r="Q34" s="3">
        <v>43714</v>
      </c>
      <c r="R34" t="s">
        <v>185</v>
      </c>
    </row>
    <row r="35" spans="1:19" x14ac:dyDescent="0.25">
      <c r="A35" s="27">
        <v>2019</v>
      </c>
      <c r="B35" s="3">
        <v>43678</v>
      </c>
      <c r="C35" s="3">
        <v>43708</v>
      </c>
      <c r="D35" t="s">
        <v>136</v>
      </c>
      <c r="E35" t="s">
        <v>136</v>
      </c>
      <c r="F35" t="s">
        <v>145</v>
      </c>
      <c r="G35" t="s">
        <v>146</v>
      </c>
      <c r="H35" t="s">
        <v>147</v>
      </c>
      <c r="I35" t="s">
        <v>148</v>
      </c>
      <c r="J35" t="s">
        <v>52</v>
      </c>
      <c r="K35" t="s">
        <v>88</v>
      </c>
      <c r="L35" s="31">
        <v>28</v>
      </c>
      <c r="M35" s="8" t="s">
        <v>242</v>
      </c>
      <c r="N35" t="s">
        <v>62</v>
      </c>
      <c r="O35" s="7" t="s">
        <v>186</v>
      </c>
      <c r="P35" s="3">
        <v>43744</v>
      </c>
      <c r="Q35" s="3">
        <v>43714</v>
      </c>
      <c r="R35" t="s">
        <v>185</v>
      </c>
    </row>
    <row r="36" spans="1:19" x14ac:dyDescent="0.25">
      <c r="A36" s="27">
        <v>2019</v>
      </c>
      <c r="B36" s="3">
        <v>43678</v>
      </c>
      <c r="C36" s="3">
        <v>43708</v>
      </c>
      <c r="D36" t="s">
        <v>149</v>
      </c>
      <c r="E36" t="s">
        <v>136</v>
      </c>
      <c r="F36" t="s">
        <v>150</v>
      </c>
      <c r="G36" t="s">
        <v>75</v>
      </c>
      <c r="H36" t="s">
        <v>151</v>
      </c>
      <c r="I36" t="s">
        <v>123</v>
      </c>
      <c r="J36" t="s">
        <v>54</v>
      </c>
      <c r="K36" t="s">
        <v>88</v>
      </c>
      <c r="L36" s="31">
        <v>29</v>
      </c>
      <c r="M36" s="8" t="s">
        <v>243</v>
      </c>
      <c r="N36" t="s">
        <v>62</v>
      </c>
      <c r="O36" s="7" t="s">
        <v>186</v>
      </c>
      <c r="P36" s="3">
        <v>43744</v>
      </c>
      <c r="Q36" s="3">
        <v>43714</v>
      </c>
      <c r="R36" t="s">
        <v>185</v>
      </c>
    </row>
    <row r="37" spans="1:19" x14ac:dyDescent="0.25">
      <c r="A37" s="27">
        <v>2019</v>
      </c>
      <c r="B37" s="3">
        <v>43678</v>
      </c>
      <c r="C37" s="3">
        <v>43708</v>
      </c>
      <c r="D37" t="s">
        <v>101</v>
      </c>
      <c r="E37" t="s">
        <v>101</v>
      </c>
      <c r="F37" t="s">
        <v>152</v>
      </c>
      <c r="G37" t="s">
        <v>86</v>
      </c>
      <c r="H37" t="s">
        <v>126</v>
      </c>
      <c r="I37" t="s">
        <v>96</v>
      </c>
      <c r="J37" t="s">
        <v>53</v>
      </c>
      <c r="K37" t="s">
        <v>153</v>
      </c>
      <c r="L37" s="31">
        <v>30</v>
      </c>
      <c r="M37" s="8" t="s">
        <v>244</v>
      </c>
      <c r="N37" t="s">
        <v>62</v>
      </c>
      <c r="O37" s="7" t="s">
        <v>186</v>
      </c>
      <c r="P37" s="3">
        <v>43744</v>
      </c>
      <c r="Q37" s="3">
        <v>43714</v>
      </c>
      <c r="R37" t="s">
        <v>185</v>
      </c>
    </row>
    <row r="38" spans="1:19" x14ac:dyDescent="0.25">
      <c r="A38" s="27">
        <v>2019</v>
      </c>
      <c r="B38" s="3">
        <v>43678</v>
      </c>
      <c r="C38" s="3">
        <v>43708</v>
      </c>
      <c r="D38" t="s">
        <v>154</v>
      </c>
      <c r="E38" t="s">
        <v>154</v>
      </c>
      <c r="F38" t="s">
        <v>155</v>
      </c>
      <c r="G38" t="s">
        <v>156</v>
      </c>
      <c r="H38" t="s">
        <v>126</v>
      </c>
      <c r="I38" t="s">
        <v>154</v>
      </c>
      <c r="J38" t="s">
        <v>56</v>
      </c>
      <c r="K38" t="s">
        <v>82</v>
      </c>
      <c r="L38" s="31">
        <v>31</v>
      </c>
      <c r="M38" s="8" t="s">
        <v>245</v>
      </c>
      <c r="N38" t="s">
        <v>62</v>
      </c>
      <c r="O38" s="7" t="s">
        <v>186</v>
      </c>
      <c r="P38" s="3">
        <v>43744</v>
      </c>
      <c r="Q38" s="3">
        <v>43714</v>
      </c>
      <c r="R38" t="s">
        <v>185</v>
      </c>
    </row>
    <row r="39" spans="1:19" x14ac:dyDescent="0.25">
      <c r="A39" s="27">
        <v>2019</v>
      </c>
      <c r="B39" s="3">
        <v>43678</v>
      </c>
      <c r="C39" s="3">
        <v>43708</v>
      </c>
      <c r="D39" t="s">
        <v>132</v>
      </c>
      <c r="E39" t="s">
        <v>132</v>
      </c>
      <c r="F39" t="s">
        <v>204</v>
      </c>
      <c r="G39" t="s">
        <v>157</v>
      </c>
      <c r="H39" t="s">
        <v>85</v>
      </c>
      <c r="I39" t="s">
        <v>158</v>
      </c>
      <c r="J39" t="s">
        <v>54</v>
      </c>
      <c r="K39" t="s">
        <v>88</v>
      </c>
      <c r="L39" s="31">
        <v>32</v>
      </c>
      <c r="M39" s="8" t="s">
        <v>246</v>
      </c>
      <c r="N39" t="s">
        <v>62</v>
      </c>
      <c r="O39" s="7" t="s">
        <v>186</v>
      </c>
      <c r="P39" s="3">
        <v>43744</v>
      </c>
      <c r="Q39" s="3">
        <v>43714</v>
      </c>
      <c r="R39" t="s">
        <v>185</v>
      </c>
    </row>
    <row r="40" spans="1:19" x14ac:dyDescent="0.25">
      <c r="A40" s="27">
        <v>2019</v>
      </c>
      <c r="B40" s="3">
        <v>43678</v>
      </c>
      <c r="C40" s="3">
        <v>43708</v>
      </c>
      <c r="D40" t="s">
        <v>159</v>
      </c>
      <c r="E40" t="s">
        <v>159</v>
      </c>
      <c r="F40" t="s">
        <v>160</v>
      </c>
      <c r="G40" t="s">
        <v>161</v>
      </c>
      <c r="H40" t="s">
        <v>162</v>
      </c>
      <c r="I40" t="s">
        <v>163</v>
      </c>
      <c r="J40" t="s">
        <v>53</v>
      </c>
      <c r="K40" t="s">
        <v>88</v>
      </c>
      <c r="L40" s="31">
        <v>33</v>
      </c>
      <c r="M40" s="8" t="s">
        <v>247</v>
      </c>
      <c r="N40" t="s">
        <v>62</v>
      </c>
      <c r="O40" s="7" t="s">
        <v>186</v>
      </c>
      <c r="P40" s="3">
        <v>43744</v>
      </c>
      <c r="Q40" s="3">
        <v>43714</v>
      </c>
      <c r="R40" t="s">
        <v>185</v>
      </c>
    </row>
    <row r="41" spans="1:19" x14ac:dyDescent="0.25">
      <c r="A41" s="27">
        <v>2019</v>
      </c>
      <c r="B41" s="3">
        <v>43678</v>
      </c>
      <c r="C41" s="3">
        <v>43708</v>
      </c>
      <c r="D41" t="s">
        <v>164</v>
      </c>
      <c r="E41" t="s">
        <v>164</v>
      </c>
      <c r="F41" t="s">
        <v>295</v>
      </c>
      <c r="G41" t="s">
        <v>296</v>
      </c>
      <c r="H41" t="s">
        <v>297</v>
      </c>
      <c r="I41" t="s">
        <v>165</v>
      </c>
      <c r="J41" t="s">
        <v>54</v>
      </c>
      <c r="K41" t="s">
        <v>88</v>
      </c>
      <c r="L41" s="31">
        <v>34</v>
      </c>
      <c r="M41" s="8" t="s">
        <v>248</v>
      </c>
      <c r="N41" t="s">
        <v>62</v>
      </c>
      <c r="O41" s="7" t="s">
        <v>186</v>
      </c>
      <c r="P41" s="3">
        <v>43744</v>
      </c>
      <c r="Q41" s="3">
        <v>43714</v>
      </c>
      <c r="R41" t="s">
        <v>185</v>
      </c>
    </row>
    <row r="42" spans="1:19" x14ac:dyDescent="0.25">
      <c r="A42" s="27">
        <v>2019</v>
      </c>
      <c r="B42" s="3">
        <v>43678</v>
      </c>
      <c r="C42" s="3">
        <v>43708</v>
      </c>
      <c r="D42" t="s">
        <v>166</v>
      </c>
      <c r="E42" t="s">
        <v>132</v>
      </c>
      <c r="F42" t="s">
        <v>167</v>
      </c>
      <c r="G42" t="s">
        <v>168</v>
      </c>
      <c r="H42" t="s">
        <v>169</v>
      </c>
      <c r="I42" t="s">
        <v>170</v>
      </c>
      <c r="J42" t="s">
        <v>53</v>
      </c>
      <c r="K42" t="s">
        <v>88</v>
      </c>
      <c r="L42" s="31">
        <v>35</v>
      </c>
      <c r="M42" s="8" t="s">
        <v>249</v>
      </c>
      <c r="N42" t="s">
        <v>62</v>
      </c>
      <c r="O42" s="7" t="s">
        <v>186</v>
      </c>
      <c r="P42" s="3">
        <v>43744</v>
      </c>
      <c r="Q42" s="3">
        <v>43714</v>
      </c>
      <c r="R42" t="s">
        <v>185</v>
      </c>
    </row>
    <row r="43" spans="1:19" x14ac:dyDescent="0.25">
      <c r="A43" s="27">
        <v>2019</v>
      </c>
      <c r="B43" s="3">
        <v>43678</v>
      </c>
      <c r="C43" s="3">
        <v>43708</v>
      </c>
      <c r="D43" t="s">
        <v>101</v>
      </c>
      <c r="E43" t="s">
        <v>101</v>
      </c>
      <c r="F43" t="s">
        <v>171</v>
      </c>
      <c r="G43" t="s">
        <v>172</v>
      </c>
      <c r="H43" t="s">
        <v>173</v>
      </c>
      <c r="I43" t="s">
        <v>174</v>
      </c>
      <c r="J43" t="s">
        <v>53</v>
      </c>
      <c r="K43" t="s">
        <v>88</v>
      </c>
      <c r="L43" s="31">
        <v>36</v>
      </c>
      <c r="M43" s="8" t="s">
        <v>250</v>
      </c>
      <c r="N43" t="s">
        <v>62</v>
      </c>
      <c r="O43" s="7" t="s">
        <v>186</v>
      </c>
      <c r="P43" s="3">
        <v>43744</v>
      </c>
      <c r="Q43" s="3">
        <v>43714</v>
      </c>
      <c r="R43" t="s">
        <v>185</v>
      </c>
    </row>
    <row r="44" spans="1:19" x14ac:dyDescent="0.25">
      <c r="A44" s="27">
        <v>2019</v>
      </c>
      <c r="B44" s="3">
        <v>43678</v>
      </c>
      <c r="C44" s="3">
        <v>43708</v>
      </c>
      <c r="D44" t="s">
        <v>101</v>
      </c>
      <c r="E44" t="s">
        <v>101</v>
      </c>
      <c r="F44" t="s">
        <v>292</v>
      </c>
      <c r="G44" t="s">
        <v>293</v>
      </c>
      <c r="H44" t="s">
        <v>294</v>
      </c>
      <c r="I44" t="s">
        <v>191</v>
      </c>
      <c r="J44" t="s">
        <v>57</v>
      </c>
      <c r="K44" t="s">
        <v>192</v>
      </c>
      <c r="L44" s="31">
        <v>37</v>
      </c>
      <c r="M44" s="8" t="s">
        <v>251</v>
      </c>
      <c r="N44" t="s">
        <v>62</v>
      </c>
      <c r="O44" t="s">
        <v>186</v>
      </c>
      <c r="P44" s="3">
        <v>43744</v>
      </c>
      <c r="Q44" s="3">
        <v>43714</v>
      </c>
      <c r="R44" t="s">
        <v>185</v>
      </c>
    </row>
    <row r="45" spans="1:19" x14ac:dyDescent="0.25">
      <c r="A45" s="27">
        <v>2019</v>
      </c>
      <c r="B45" s="3">
        <v>43678</v>
      </c>
      <c r="C45" s="3">
        <v>43708</v>
      </c>
      <c r="D45" t="s">
        <v>199</v>
      </c>
      <c r="E45" t="s">
        <v>166</v>
      </c>
      <c r="F45" t="s">
        <v>200</v>
      </c>
      <c r="G45" t="s">
        <v>115</v>
      </c>
      <c r="H45" t="s">
        <v>201</v>
      </c>
      <c r="I45" t="s">
        <v>202</v>
      </c>
      <c r="J45" t="s">
        <v>56</v>
      </c>
      <c r="K45" t="s">
        <v>203</v>
      </c>
      <c r="L45" s="31">
        <v>38</v>
      </c>
      <c r="M45" s="8" t="s">
        <v>252</v>
      </c>
      <c r="N45" t="s">
        <v>62</v>
      </c>
      <c r="O45" t="s">
        <v>186</v>
      </c>
      <c r="P45" s="3">
        <v>43744</v>
      </c>
      <c r="Q45" s="3">
        <v>43714</v>
      </c>
      <c r="R45" t="s">
        <v>212</v>
      </c>
    </row>
    <row r="46" spans="1:19" s="15" customFormat="1" x14ac:dyDescent="0.25">
      <c r="A46" s="27">
        <v>2019</v>
      </c>
      <c r="B46" s="3">
        <v>43678</v>
      </c>
      <c r="C46" s="3">
        <v>43708</v>
      </c>
      <c r="D46" s="15" t="s">
        <v>101</v>
      </c>
      <c r="E46" s="15" t="s">
        <v>258</v>
      </c>
      <c r="F46" s="15" t="s">
        <v>213</v>
      </c>
      <c r="G46" s="15" t="s">
        <v>214</v>
      </c>
      <c r="H46" s="15" t="s">
        <v>215</v>
      </c>
      <c r="I46" s="15" t="s">
        <v>216</v>
      </c>
      <c r="J46" s="15" t="s">
        <v>57</v>
      </c>
      <c r="K46" s="15" t="s">
        <v>217</v>
      </c>
      <c r="L46" s="31">
        <v>39</v>
      </c>
      <c r="M46" s="8" t="s">
        <v>253</v>
      </c>
      <c r="N46" s="15" t="s">
        <v>218</v>
      </c>
      <c r="O46" s="15" t="s">
        <v>186</v>
      </c>
      <c r="P46" s="3">
        <v>43744</v>
      </c>
      <c r="Q46" s="3">
        <v>43714</v>
      </c>
      <c r="R46" s="15" t="s">
        <v>185</v>
      </c>
    </row>
    <row r="47" spans="1:19" x14ac:dyDescent="0.25">
      <c r="A47" s="27">
        <v>2019</v>
      </c>
      <c r="B47" s="3">
        <v>43678</v>
      </c>
      <c r="C47" s="3">
        <v>43708</v>
      </c>
      <c r="D47" s="15" t="s">
        <v>189</v>
      </c>
      <c r="E47" s="15" t="s">
        <v>189</v>
      </c>
      <c r="F47" s="15" t="s">
        <v>264</v>
      </c>
      <c r="G47" s="15" t="s">
        <v>168</v>
      </c>
      <c r="H47" s="15" t="s">
        <v>190</v>
      </c>
      <c r="I47" s="15" t="s">
        <v>290</v>
      </c>
      <c r="J47" s="15" t="s">
        <v>56</v>
      </c>
      <c r="K47" s="15" t="s">
        <v>291</v>
      </c>
      <c r="L47" s="31">
        <v>40</v>
      </c>
      <c r="M47" s="8" t="s">
        <v>254</v>
      </c>
      <c r="N47" s="15" t="s">
        <v>62</v>
      </c>
      <c r="O47" s="15" t="s">
        <v>186</v>
      </c>
      <c r="P47" s="3">
        <v>43744</v>
      </c>
      <c r="Q47" s="3">
        <v>43714</v>
      </c>
      <c r="R47" s="15" t="s">
        <v>185</v>
      </c>
      <c r="S47" s="15"/>
    </row>
    <row r="48" spans="1:19" ht="15" customHeight="1" x14ac:dyDescent="0.25">
      <c r="A48" s="9">
        <v>2019</v>
      </c>
      <c r="B48" s="3">
        <v>43678</v>
      </c>
      <c r="C48" s="3">
        <v>43708</v>
      </c>
      <c r="D48" t="s">
        <v>101</v>
      </c>
      <c r="E48" t="s">
        <v>101</v>
      </c>
      <c r="F48" s="34" t="s">
        <v>352</v>
      </c>
      <c r="G48" s="34" t="s">
        <v>353</v>
      </c>
      <c r="H48" s="34" t="s">
        <v>91</v>
      </c>
      <c r="I48" t="s">
        <v>354</v>
      </c>
      <c r="J48" t="s">
        <v>57</v>
      </c>
      <c r="K48" t="s">
        <v>357</v>
      </c>
      <c r="L48">
        <v>41</v>
      </c>
      <c r="M48" s="11" t="s">
        <v>358</v>
      </c>
      <c r="N48" t="s">
        <v>62</v>
      </c>
      <c r="O48" s="9" t="s">
        <v>186</v>
      </c>
      <c r="P48" s="3">
        <v>43744</v>
      </c>
      <c r="Q48" s="3">
        <v>43714</v>
      </c>
      <c r="R48" s="34" t="s">
        <v>185</v>
      </c>
    </row>
    <row r="49" spans="2:3147 7141:11914" x14ac:dyDescent="0.25">
      <c r="B49" s="3"/>
      <c r="F49" s="24"/>
    </row>
    <row r="50" spans="2:3147 7141:11914" x14ac:dyDescent="0.25">
      <c r="B50" s="3"/>
    </row>
    <row r="54" spans="2:3147 7141:11914" x14ac:dyDescent="0.25">
      <c r="C54" s="23"/>
    </row>
    <row r="56" spans="2:3147 7141:11914" s="24" customFormat="1" x14ac:dyDescent="0.25"/>
    <row r="60" spans="2:3147 7141:11914" x14ac:dyDescent="0.25">
      <c r="B60" s="25"/>
      <c r="C60" s="23"/>
    </row>
    <row r="64" spans="2:3147 7141:11914" s="24" customFormat="1" x14ac:dyDescent="0.25">
      <c r="LR64" s="24" t="s">
        <v>261</v>
      </c>
      <c r="LS64" s="24" t="s">
        <v>262</v>
      </c>
      <c r="LT64" s="24" t="s">
        <v>261</v>
      </c>
      <c r="LU64" s="24" t="s">
        <v>262</v>
      </c>
      <c r="LV64" s="24" t="s">
        <v>261</v>
      </c>
      <c r="LW64" s="24" t="s">
        <v>262</v>
      </c>
      <c r="LX64" s="24" t="s">
        <v>261</v>
      </c>
      <c r="LY64" s="24" t="s">
        <v>262</v>
      </c>
      <c r="LZ64" s="24" t="s">
        <v>261</v>
      </c>
      <c r="MA64" s="24" t="s">
        <v>262</v>
      </c>
      <c r="MB64" s="24" t="s">
        <v>261</v>
      </c>
      <c r="MC64" s="24" t="s">
        <v>262</v>
      </c>
      <c r="MD64" s="24" t="s">
        <v>261</v>
      </c>
      <c r="ME64" s="24" t="s">
        <v>262</v>
      </c>
      <c r="MF64" s="24" t="s">
        <v>261</v>
      </c>
      <c r="MG64" s="24" t="s">
        <v>262</v>
      </c>
      <c r="MH64" s="24" t="s">
        <v>261</v>
      </c>
      <c r="MI64" s="24" t="s">
        <v>262</v>
      </c>
      <c r="MJ64" s="24" t="s">
        <v>261</v>
      </c>
      <c r="MK64" s="24" t="s">
        <v>262</v>
      </c>
      <c r="ML64" s="24" t="s">
        <v>261</v>
      </c>
      <c r="MM64" s="24" t="s">
        <v>262</v>
      </c>
      <c r="MN64" s="24" t="s">
        <v>261</v>
      </c>
      <c r="MO64" s="24" t="s">
        <v>262</v>
      </c>
      <c r="MP64" s="24" t="s">
        <v>261</v>
      </c>
      <c r="MQ64" s="24" t="s">
        <v>262</v>
      </c>
      <c r="MR64" s="24" t="s">
        <v>261</v>
      </c>
      <c r="MS64" s="24" t="s">
        <v>262</v>
      </c>
      <c r="MT64" s="24" t="s">
        <v>261</v>
      </c>
      <c r="MU64" s="24" t="s">
        <v>262</v>
      </c>
      <c r="MV64" s="24" t="s">
        <v>261</v>
      </c>
      <c r="MW64" s="24" t="s">
        <v>262</v>
      </c>
      <c r="MX64" s="24" t="s">
        <v>261</v>
      </c>
      <c r="MY64" s="24" t="s">
        <v>262</v>
      </c>
      <c r="MZ64" s="24" t="s">
        <v>261</v>
      </c>
      <c r="NA64" s="24" t="s">
        <v>262</v>
      </c>
      <c r="NB64" s="24" t="s">
        <v>261</v>
      </c>
      <c r="NC64" s="24" t="s">
        <v>262</v>
      </c>
      <c r="ND64" s="24" t="s">
        <v>261</v>
      </c>
      <c r="NE64" s="24" t="s">
        <v>262</v>
      </c>
      <c r="NF64" s="24" t="s">
        <v>261</v>
      </c>
      <c r="NG64" s="24" t="s">
        <v>262</v>
      </c>
      <c r="NH64" s="24" t="s">
        <v>261</v>
      </c>
      <c r="NI64" s="24" t="s">
        <v>262</v>
      </c>
      <c r="NJ64" s="24" t="s">
        <v>261</v>
      </c>
      <c r="NK64" s="24" t="s">
        <v>262</v>
      </c>
      <c r="NL64" s="24" t="s">
        <v>261</v>
      </c>
      <c r="NM64" s="24" t="s">
        <v>262</v>
      </c>
      <c r="NN64" s="24" t="s">
        <v>261</v>
      </c>
      <c r="NO64" s="24" t="s">
        <v>262</v>
      </c>
      <c r="NP64" s="24" t="s">
        <v>261</v>
      </c>
      <c r="NQ64" s="24" t="s">
        <v>262</v>
      </c>
      <c r="NR64" s="24" t="s">
        <v>261</v>
      </c>
      <c r="NS64" s="24" t="s">
        <v>262</v>
      </c>
      <c r="NT64" s="24" t="s">
        <v>261</v>
      </c>
      <c r="NU64" s="24" t="s">
        <v>262</v>
      </c>
      <c r="NV64" s="24" t="s">
        <v>261</v>
      </c>
      <c r="NW64" s="24" t="s">
        <v>262</v>
      </c>
      <c r="NX64" s="24" t="s">
        <v>261</v>
      </c>
      <c r="NY64" s="24" t="s">
        <v>262</v>
      </c>
      <c r="NZ64" s="24" t="s">
        <v>261</v>
      </c>
      <c r="OA64" s="24" t="s">
        <v>262</v>
      </c>
      <c r="OB64" s="24" t="s">
        <v>261</v>
      </c>
      <c r="OC64" s="24" t="s">
        <v>262</v>
      </c>
      <c r="OD64" s="24" t="s">
        <v>261</v>
      </c>
      <c r="OE64" s="24" t="s">
        <v>262</v>
      </c>
      <c r="OF64" s="24" t="s">
        <v>261</v>
      </c>
      <c r="OG64" s="24" t="s">
        <v>262</v>
      </c>
      <c r="OH64" s="24" t="s">
        <v>261</v>
      </c>
      <c r="OI64" s="24" t="s">
        <v>262</v>
      </c>
      <c r="OJ64" s="24" t="s">
        <v>261</v>
      </c>
      <c r="OK64" s="24" t="s">
        <v>262</v>
      </c>
      <c r="OL64" s="24" t="s">
        <v>261</v>
      </c>
      <c r="OM64" s="24" t="s">
        <v>262</v>
      </c>
      <c r="ON64" s="24" t="s">
        <v>261</v>
      </c>
      <c r="OO64" s="24" t="s">
        <v>262</v>
      </c>
      <c r="OP64" s="24" t="s">
        <v>261</v>
      </c>
      <c r="OQ64" s="24" t="s">
        <v>262</v>
      </c>
      <c r="OR64" s="24" t="s">
        <v>261</v>
      </c>
      <c r="OS64" s="24" t="s">
        <v>262</v>
      </c>
      <c r="OT64" s="24" t="s">
        <v>261</v>
      </c>
      <c r="OU64" s="24" t="s">
        <v>262</v>
      </c>
      <c r="OV64" s="24" t="s">
        <v>261</v>
      </c>
      <c r="OW64" s="24" t="s">
        <v>262</v>
      </c>
      <c r="OX64" s="24" t="s">
        <v>261</v>
      </c>
      <c r="OY64" s="24" t="s">
        <v>262</v>
      </c>
      <c r="OZ64" s="24" t="s">
        <v>261</v>
      </c>
      <c r="PA64" s="24" t="s">
        <v>262</v>
      </c>
      <c r="PB64" s="24" t="s">
        <v>261</v>
      </c>
      <c r="PC64" s="24" t="s">
        <v>262</v>
      </c>
      <c r="PD64" s="24" t="s">
        <v>261</v>
      </c>
      <c r="PE64" s="24" t="s">
        <v>262</v>
      </c>
      <c r="PF64" s="24" t="s">
        <v>261</v>
      </c>
      <c r="PG64" s="24" t="s">
        <v>262</v>
      </c>
      <c r="PH64" s="24" t="s">
        <v>261</v>
      </c>
      <c r="PI64" s="24" t="s">
        <v>262</v>
      </c>
      <c r="PJ64" s="24" t="s">
        <v>261</v>
      </c>
      <c r="PK64" s="24" t="s">
        <v>262</v>
      </c>
      <c r="PL64" s="24" t="s">
        <v>261</v>
      </c>
      <c r="PM64" s="24" t="s">
        <v>262</v>
      </c>
      <c r="PN64" s="24" t="s">
        <v>261</v>
      </c>
      <c r="PO64" s="24" t="s">
        <v>262</v>
      </c>
      <c r="PP64" s="24" t="s">
        <v>261</v>
      </c>
      <c r="PQ64" s="24" t="s">
        <v>262</v>
      </c>
      <c r="PR64" s="24" t="s">
        <v>261</v>
      </c>
      <c r="PS64" s="24" t="s">
        <v>262</v>
      </c>
      <c r="PT64" s="24" t="s">
        <v>261</v>
      </c>
      <c r="PU64" s="24" t="s">
        <v>262</v>
      </c>
      <c r="PV64" s="24" t="s">
        <v>261</v>
      </c>
      <c r="PW64" s="24" t="s">
        <v>262</v>
      </c>
      <c r="PX64" s="24" t="s">
        <v>261</v>
      </c>
      <c r="PY64" s="24" t="s">
        <v>262</v>
      </c>
      <c r="PZ64" s="24" t="s">
        <v>261</v>
      </c>
      <c r="QA64" s="24" t="s">
        <v>262</v>
      </c>
      <c r="QB64" s="24" t="s">
        <v>261</v>
      </c>
      <c r="QC64" s="24" t="s">
        <v>262</v>
      </c>
      <c r="QD64" s="24" t="s">
        <v>261</v>
      </c>
      <c r="QE64" s="24" t="s">
        <v>262</v>
      </c>
      <c r="QF64" s="24" t="s">
        <v>261</v>
      </c>
      <c r="QG64" s="24" t="s">
        <v>262</v>
      </c>
      <c r="QH64" s="24" t="s">
        <v>261</v>
      </c>
      <c r="QI64" s="24" t="s">
        <v>262</v>
      </c>
      <c r="QJ64" s="24" t="s">
        <v>261</v>
      </c>
      <c r="QK64" s="24" t="s">
        <v>262</v>
      </c>
      <c r="QL64" s="24" t="s">
        <v>261</v>
      </c>
      <c r="QM64" s="24" t="s">
        <v>262</v>
      </c>
      <c r="QN64" s="24" t="s">
        <v>261</v>
      </c>
      <c r="QO64" s="24" t="s">
        <v>262</v>
      </c>
      <c r="QP64" s="24" t="s">
        <v>261</v>
      </c>
      <c r="QQ64" s="24" t="s">
        <v>262</v>
      </c>
      <c r="QR64" s="24" t="s">
        <v>261</v>
      </c>
      <c r="QS64" s="24" t="s">
        <v>262</v>
      </c>
      <c r="QT64" s="24" t="s">
        <v>261</v>
      </c>
      <c r="QU64" s="24" t="s">
        <v>262</v>
      </c>
      <c r="QV64" s="24" t="s">
        <v>261</v>
      </c>
      <c r="QW64" s="24" t="s">
        <v>262</v>
      </c>
      <c r="QX64" s="24" t="s">
        <v>261</v>
      </c>
      <c r="QY64" s="24" t="s">
        <v>262</v>
      </c>
      <c r="QZ64" s="24" t="s">
        <v>261</v>
      </c>
      <c r="RA64" s="24" t="s">
        <v>262</v>
      </c>
      <c r="RB64" s="24" t="s">
        <v>261</v>
      </c>
      <c r="RC64" s="24" t="s">
        <v>262</v>
      </c>
      <c r="RD64" s="24" t="s">
        <v>261</v>
      </c>
      <c r="RE64" s="24" t="s">
        <v>262</v>
      </c>
      <c r="RF64" s="24" t="s">
        <v>261</v>
      </c>
      <c r="RG64" s="24" t="s">
        <v>262</v>
      </c>
      <c r="RH64" s="24" t="s">
        <v>261</v>
      </c>
      <c r="RI64" s="24" t="s">
        <v>262</v>
      </c>
      <c r="RJ64" s="24" t="s">
        <v>261</v>
      </c>
      <c r="RK64" s="24" t="s">
        <v>262</v>
      </c>
      <c r="RL64" s="24" t="s">
        <v>261</v>
      </c>
      <c r="RM64" s="24" t="s">
        <v>262</v>
      </c>
      <c r="RN64" s="24" t="s">
        <v>261</v>
      </c>
      <c r="RO64" s="24" t="s">
        <v>262</v>
      </c>
      <c r="RP64" s="24" t="s">
        <v>261</v>
      </c>
      <c r="RQ64" s="24" t="s">
        <v>262</v>
      </c>
      <c r="RR64" s="24" t="s">
        <v>261</v>
      </c>
      <c r="RS64" s="24" t="s">
        <v>262</v>
      </c>
      <c r="RT64" s="24" t="s">
        <v>261</v>
      </c>
      <c r="RU64" s="24" t="s">
        <v>262</v>
      </c>
      <c r="RV64" s="24" t="s">
        <v>261</v>
      </c>
      <c r="RW64" s="24" t="s">
        <v>262</v>
      </c>
      <c r="RX64" s="24" t="s">
        <v>261</v>
      </c>
      <c r="RY64" s="24" t="s">
        <v>262</v>
      </c>
      <c r="RZ64" s="24" t="s">
        <v>261</v>
      </c>
      <c r="SA64" s="24" t="s">
        <v>262</v>
      </c>
      <c r="SB64" s="24" t="s">
        <v>261</v>
      </c>
      <c r="SC64" s="24" t="s">
        <v>262</v>
      </c>
      <c r="SD64" s="24" t="s">
        <v>261</v>
      </c>
      <c r="SE64" s="24" t="s">
        <v>262</v>
      </c>
      <c r="SF64" s="24" t="s">
        <v>261</v>
      </c>
      <c r="SG64" s="24" t="s">
        <v>262</v>
      </c>
      <c r="SH64" s="24" t="s">
        <v>261</v>
      </c>
      <c r="SI64" s="24" t="s">
        <v>262</v>
      </c>
      <c r="SJ64" s="24" t="s">
        <v>261</v>
      </c>
      <c r="SK64" s="24" t="s">
        <v>262</v>
      </c>
      <c r="SL64" s="24" t="s">
        <v>261</v>
      </c>
      <c r="SM64" s="24" t="s">
        <v>262</v>
      </c>
      <c r="SN64" s="24" t="s">
        <v>261</v>
      </c>
      <c r="SO64" s="24" t="s">
        <v>262</v>
      </c>
      <c r="SP64" s="24" t="s">
        <v>261</v>
      </c>
      <c r="SQ64" s="24" t="s">
        <v>262</v>
      </c>
      <c r="SR64" s="24" t="s">
        <v>261</v>
      </c>
      <c r="SS64" s="24" t="s">
        <v>262</v>
      </c>
      <c r="ST64" s="24" t="s">
        <v>261</v>
      </c>
      <c r="SU64" s="24" t="s">
        <v>262</v>
      </c>
      <c r="SV64" s="24" t="s">
        <v>261</v>
      </c>
      <c r="SW64" s="24" t="s">
        <v>262</v>
      </c>
      <c r="SX64" s="24" t="s">
        <v>261</v>
      </c>
      <c r="SY64" s="24" t="s">
        <v>262</v>
      </c>
      <c r="SZ64" s="24" t="s">
        <v>261</v>
      </c>
      <c r="TA64" s="24" t="s">
        <v>262</v>
      </c>
      <c r="TB64" s="24" t="s">
        <v>261</v>
      </c>
      <c r="TC64" s="24" t="s">
        <v>262</v>
      </c>
      <c r="TD64" s="24" t="s">
        <v>261</v>
      </c>
      <c r="TE64" s="24" t="s">
        <v>262</v>
      </c>
      <c r="TF64" s="24" t="s">
        <v>261</v>
      </c>
      <c r="TG64" s="24" t="s">
        <v>262</v>
      </c>
      <c r="TH64" s="24" t="s">
        <v>261</v>
      </c>
      <c r="TI64" s="24" t="s">
        <v>262</v>
      </c>
      <c r="TJ64" s="24" t="s">
        <v>261</v>
      </c>
      <c r="TK64" s="24" t="s">
        <v>262</v>
      </c>
      <c r="TL64" s="24" t="s">
        <v>261</v>
      </c>
      <c r="TM64" s="24" t="s">
        <v>262</v>
      </c>
      <c r="TN64" s="24" t="s">
        <v>261</v>
      </c>
      <c r="TO64" s="24" t="s">
        <v>262</v>
      </c>
      <c r="TP64" s="24" t="s">
        <v>261</v>
      </c>
      <c r="TQ64" s="24" t="s">
        <v>262</v>
      </c>
      <c r="TR64" s="24" t="s">
        <v>261</v>
      </c>
      <c r="TS64" s="24" t="s">
        <v>262</v>
      </c>
      <c r="TT64" s="24" t="s">
        <v>261</v>
      </c>
      <c r="TU64" s="24" t="s">
        <v>262</v>
      </c>
      <c r="TV64" s="24" t="s">
        <v>261</v>
      </c>
      <c r="TW64" s="24" t="s">
        <v>262</v>
      </c>
      <c r="TX64" s="24" t="s">
        <v>261</v>
      </c>
      <c r="TY64" s="24" t="s">
        <v>262</v>
      </c>
      <c r="TZ64" s="24" t="s">
        <v>261</v>
      </c>
      <c r="UA64" s="24" t="s">
        <v>262</v>
      </c>
      <c r="UB64" s="24" t="s">
        <v>261</v>
      </c>
      <c r="UC64" s="24" t="s">
        <v>262</v>
      </c>
      <c r="UD64" s="24" t="s">
        <v>261</v>
      </c>
      <c r="UE64" s="24" t="s">
        <v>262</v>
      </c>
      <c r="UF64" s="24" t="s">
        <v>261</v>
      </c>
      <c r="UG64" s="24" t="s">
        <v>262</v>
      </c>
      <c r="UH64" s="24" t="s">
        <v>261</v>
      </c>
      <c r="UI64" s="24" t="s">
        <v>262</v>
      </c>
      <c r="UJ64" s="24" t="s">
        <v>261</v>
      </c>
      <c r="UK64" s="24" t="s">
        <v>262</v>
      </c>
      <c r="UL64" s="24" t="s">
        <v>261</v>
      </c>
      <c r="UM64" s="24" t="s">
        <v>262</v>
      </c>
      <c r="UN64" s="24" t="s">
        <v>261</v>
      </c>
      <c r="UO64" s="24" t="s">
        <v>262</v>
      </c>
      <c r="UP64" s="24" t="s">
        <v>261</v>
      </c>
      <c r="UQ64" s="24" t="s">
        <v>262</v>
      </c>
      <c r="UR64" s="24" t="s">
        <v>261</v>
      </c>
      <c r="US64" s="24" t="s">
        <v>262</v>
      </c>
      <c r="UT64" s="24" t="s">
        <v>261</v>
      </c>
      <c r="UU64" s="24" t="s">
        <v>262</v>
      </c>
      <c r="UV64" s="24" t="s">
        <v>261</v>
      </c>
      <c r="UW64" s="24" t="s">
        <v>262</v>
      </c>
      <c r="UX64" s="24" t="s">
        <v>261</v>
      </c>
      <c r="UY64" s="24" t="s">
        <v>262</v>
      </c>
      <c r="UZ64" s="24" t="s">
        <v>261</v>
      </c>
      <c r="VA64" s="24" t="s">
        <v>262</v>
      </c>
      <c r="VB64" s="24" t="s">
        <v>261</v>
      </c>
      <c r="VC64" s="24" t="s">
        <v>262</v>
      </c>
      <c r="VD64" s="24" t="s">
        <v>261</v>
      </c>
      <c r="VE64" s="24" t="s">
        <v>262</v>
      </c>
      <c r="VF64" s="24" t="s">
        <v>261</v>
      </c>
      <c r="VG64" s="24" t="s">
        <v>262</v>
      </c>
      <c r="VH64" s="24" t="s">
        <v>261</v>
      </c>
      <c r="VI64" s="24" t="s">
        <v>262</v>
      </c>
      <c r="VJ64" s="24" t="s">
        <v>261</v>
      </c>
      <c r="VK64" s="24" t="s">
        <v>262</v>
      </c>
      <c r="VL64" s="24" t="s">
        <v>261</v>
      </c>
      <c r="VM64" s="24" t="s">
        <v>262</v>
      </c>
      <c r="VN64" s="24" t="s">
        <v>261</v>
      </c>
      <c r="VO64" s="24" t="s">
        <v>262</v>
      </c>
      <c r="VP64" s="24" t="s">
        <v>261</v>
      </c>
      <c r="VQ64" s="24" t="s">
        <v>262</v>
      </c>
      <c r="VR64" s="24" t="s">
        <v>261</v>
      </c>
      <c r="VS64" s="24" t="s">
        <v>262</v>
      </c>
      <c r="VT64" s="24" t="s">
        <v>261</v>
      </c>
      <c r="VU64" s="24" t="s">
        <v>262</v>
      </c>
      <c r="VV64" s="24" t="s">
        <v>261</v>
      </c>
      <c r="VW64" s="24" t="s">
        <v>262</v>
      </c>
      <c r="VX64" s="24" t="s">
        <v>261</v>
      </c>
      <c r="VY64" s="24" t="s">
        <v>262</v>
      </c>
      <c r="VZ64" s="24" t="s">
        <v>261</v>
      </c>
      <c r="WA64" s="24" t="s">
        <v>262</v>
      </c>
      <c r="WB64" s="24" t="s">
        <v>261</v>
      </c>
      <c r="WC64" s="24" t="s">
        <v>262</v>
      </c>
      <c r="WD64" s="24" t="s">
        <v>261</v>
      </c>
      <c r="WE64" s="24" t="s">
        <v>262</v>
      </c>
      <c r="WF64" s="24" t="s">
        <v>261</v>
      </c>
      <c r="WG64" s="24" t="s">
        <v>262</v>
      </c>
      <c r="WH64" s="24" t="s">
        <v>261</v>
      </c>
      <c r="WI64" s="24" t="s">
        <v>262</v>
      </c>
      <c r="WJ64" s="24" t="s">
        <v>261</v>
      </c>
      <c r="WK64" s="24" t="s">
        <v>262</v>
      </c>
      <c r="WL64" s="24" t="s">
        <v>261</v>
      </c>
      <c r="WM64" s="24" t="s">
        <v>262</v>
      </c>
      <c r="WN64" s="24" t="s">
        <v>261</v>
      </c>
      <c r="WO64" s="24" t="s">
        <v>262</v>
      </c>
      <c r="WP64" s="24" t="s">
        <v>261</v>
      </c>
      <c r="WQ64" s="24" t="s">
        <v>262</v>
      </c>
      <c r="WR64" s="24" t="s">
        <v>261</v>
      </c>
      <c r="WS64" s="24" t="s">
        <v>262</v>
      </c>
      <c r="WT64" s="24" t="s">
        <v>261</v>
      </c>
      <c r="WU64" s="24" t="s">
        <v>262</v>
      </c>
      <c r="WV64" s="24" t="s">
        <v>261</v>
      </c>
      <c r="WW64" s="24" t="s">
        <v>262</v>
      </c>
      <c r="WX64" s="24" t="s">
        <v>261</v>
      </c>
      <c r="WY64" s="24" t="s">
        <v>262</v>
      </c>
      <c r="WZ64" s="24" t="s">
        <v>261</v>
      </c>
      <c r="XA64" s="24" t="s">
        <v>262</v>
      </c>
      <c r="XB64" s="24" t="s">
        <v>261</v>
      </c>
      <c r="XC64" s="24" t="s">
        <v>262</v>
      </c>
      <c r="XD64" s="24" t="s">
        <v>261</v>
      </c>
      <c r="XE64" s="24" t="s">
        <v>262</v>
      </c>
      <c r="XF64" s="24" t="s">
        <v>261</v>
      </c>
      <c r="XG64" s="24" t="s">
        <v>262</v>
      </c>
      <c r="XH64" s="24" t="s">
        <v>261</v>
      </c>
      <c r="XI64" s="24" t="s">
        <v>262</v>
      </c>
      <c r="XJ64" s="24" t="s">
        <v>261</v>
      </c>
      <c r="XK64" s="24" t="s">
        <v>262</v>
      </c>
      <c r="XL64" s="24" t="s">
        <v>261</v>
      </c>
      <c r="XM64" s="24" t="s">
        <v>262</v>
      </c>
      <c r="XN64" s="24" t="s">
        <v>261</v>
      </c>
      <c r="XO64" s="24" t="s">
        <v>262</v>
      </c>
      <c r="XP64" s="24" t="s">
        <v>261</v>
      </c>
      <c r="XQ64" s="24" t="s">
        <v>262</v>
      </c>
      <c r="XR64" s="24" t="s">
        <v>261</v>
      </c>
      <c r="XS64" s="24" t="s">
        <v>262</v>
      </c>
      <c r="XT64" s="24" t="s">
        <v>261</v>
      </c>
      <c r="XU64" s="24" t="s">
        <v>262</v>
      </c>
      <c r="XV64" s="24" t="s">
        <v>261</v>
      </c>
      <c r="XW64" s="24" t="s">
        <v>262</v>
      </c>
      <c r="XX64" s="24" t="s">
        <v>261</v>
      </c>
      <c r="XY64" s="24" t="s">
        <v>262</v>
      </c>
      <c r="XZ64" s="24" t="s">
        <v>261</v>
      </c>
      <c r="YA64" s="24" t="s">
        <v>262</v>
      </c>
      <c r="YB64" s="24" t="s">
        <v>261</v>
      </c>
      <c r="YC64" s="24" t="s">
        <v>262</v>
      </c>
      <c r="YD64" s="24" t="s">
        <v>261</v>
      </c>
      <c r="YE64" s="24" t="s">
        <v>262</v>
      </c>
      <c r="YF64" s="24" t="s">
        <v>261</v>
      </c>
      <c r="YG64" s="24" t="s">
        <v>262</v>
      </c>
      <c r="YH64" s="24" t="s">
        <v>261</v>
      </c>
      <c r="YI64" s="24" t="s">
        <v>262</v>
      </c>
      <c r="YJ64" s="24" t="s">
        <v>261</v>
      </c>
      <c r="YK64" s="24" t="s">
        <v>262</v>
      </c>
      <c r="YL64" s="24" t="s">
        <v>261</v>
      </c>
      <c r="YM64" s="24" t="s">
        <v>262</v>
      </c>
      <c r="YN64" s="24" t="s">
        <v>261</v>
      </c>
      <c r="YO64" s="24" t="s">
        <v>262</v>
      </c>
      <c r="YP64" s="24" t="s">
        <v>261</v>
      </c>
      <c r="YQ64" s="24" t="s">
        <v>262</v>
      </c>
      <c r="YR64" s="24" t="s">
        <v>261</v>
      </c>
      <c r="YS64" s="24" t="s">
        <v>262</v>
      </c>
      <c r="YT64" s="24" t="s">
        <v>261</v>
      </c>
      <c r="YU64" s="24" t="s">
        <v>262</v>
      </c>
      <c r="YV64" s="24" t="s">
        <v>261</v>
      </c>
      <c r="YW64" s="24" t="s">
        <v>262</v>
      </c>
      <c r="YX64" s="24" t="s">
        <v>261</v>
      </c>
      <c r="YY64" s="24" t="s">
        <v>262</v>
      </c>
      <c r="YZ64" s="24" t="s">
        <v>261</v>
      </c>
      <c r="ZA64" s="24" t="s">
        <v>262</v>
      </c>
      <c r="ZB64" s="24" t="s">
        <v>261</v>
      </c>
      <c r="ZC64" s="24" t="s">
        <v>262</v>
      </c>
      <c r="ZD64" s="24" t="s">
        <v>261</v>
      </c>
      <c r="ZE64" s="24" t="s">
        <v>262</v>
      </c>
      <c r="ZF64" s="24" t="s">
        <v>261</v>
      </c>
      <c r="ZG64" s="24" t="s">
        <v>262</v>
      </c>
      <c r="ZH64" s="24" t="s">
        <v>261</v>
      </c>
      <c r="ZI64" s="24" t="s">
        <v>262</v>
      </c>
      <c r="ZJ64" s="24" t="s">
        <v>261</v>
      </c>
      <c r="ZK64" s="24" t="s">
        <v>262</v>
      </c>
      <c r="ZL64" s="24" t="s">
        <v>261</v>
      </c>
      <c r="ZM64" s="24" t="s">
        <v>262</v>
      </c>
      <c r="ZN64" s="24" t="s">
        <v>261</v>
      </c>
      <c r="ZO64" s="24" t="s">
        <v>262</v>
      </c>
      <c r="ZP64" s="24" t="s">
        <v>261</v>
      </c>
      <c r="ZQ64" s="24" t="s">
        <v>262</v>
      </c>
      <c r="ZR64" s="24" t="s">
        <v>261</v>
      </c>
      <c r="ZS64" s="24" t="s">
        <v>262</v>
      </c>
      <c r="ZT64" s="24" t="s">
        <v>261</v>
      </c>
      <c r="ZU64" s="24" t="s">
        <v>262</v>
      </c>
      <c r="ZV64" s="24" t="s">
        <v>261</v>
      </c>
      <c r="ZW64" s="24" t="s">
        <v>262</v>
      </c>
      <c r="ZX64" s="24" t="s">
        <v>261</v>
      </c>
      <c r="ZY64" s="24" t="s">
        <v>262</v>
      </c>
      <c r="ZZ64" s="24" t="s">
        <v>261</v>
      </c>
      <c r="AAA64" s="24" t="s">
        <v>262</v>
      </c>
      <c r="AAB64" s="24" t="s">
        <v>261</v>
      </c>
      <c r="AAC64" s="24" t="s">
        <v>262</v>
      </c>
      <c r="AAD64" s="24" t="s">
        <v>261</v>
      </c>
      <c r="AAE64" s="24" t="s">
        <v>262</v>
      </c>
      <c r="AAF64" s="24" t="s">
        <v>261</v>
      </c>
      <c r="AAG64" s="24" t="s">
        <v>262</v>
      </c>
      <c r="AAH64" s="24" t="s">
        <v>261</v>
      </c>
      <c r="AAI64" s="24" t="s">
        <v>262</v>
      </c>
      <c r="AAJ64" s="24" t="s">
        <v>261</v>
      </c>
      <c r="AAK64" s="24" t="s">
        <v>262</v>
      </c>
      <c r="AAL64" s="24" t="s">
        <v>261</v>
      </c>
      <c r="AAM64" s="24" t="s">
        <v>262</v>
      </c>
      <c r="AAN64" s="24" t="s">
        <v>261</v>
      </c>
      <c r="AAO64" s="24" t="s">
        <v>262</v>
      </c>
      <c r="AAP64" s="24" t="s">
        <v>261</v>
      </c>
      <c r="AAQ64" s="24" t="s">
        <v>262</v>
      </c>
      <c r="AAR64" s="24" t="s">
        <v>261</v>
      </c>
      <c r="AAS64" s="24" t="s">
        <v>262</v>
      </c>
      <c r="AAT64" s="24" t="s">
        <v>261</v>
      </c>
      <c r="AAU64" s="24" t="s">
        <v>262</v>
      </c>
      <c r="AAV64" s="24" t="s">
        <v>261</v>
      </c>
      <c r="AAW64" s="24" t="s">
        <v>262</v>
      </c>
      <c r="AAX64" s="24" t="s">
        <v>261</v>
      </c>
      <c r="AAY64" s="24" t="s">
        <v>262</v>
      </c>
      <c r="AAZ64" s="24" t="s">
        <v>261</v>
      </c>
      <c r="ABA64" s="24" t="s">
        <v>262</v>
      </c>
      <c r="ABB64" s="24" t="s">
        <v>261</v>
      </c>
      <c r="ABC64" s="24" t="s">
        <v>262</v>
      </c>
      <c r="ABD64" s="24" t="s">
        <v>261</v>
      </c>
      <c r="ABE64" s="24" t="s">
        <v>262</v>
      </c>
      <c r="ABF64" s="24" t="s">
        <v>261</v>
      </c>
      <c r="ABG64" s="24" t="s">
        <v>262</v>
      </c>
      <c r="ABH64" s="24" t="s">
        <v>261</v>
      </c>
      <c r="ABI64" s="24" t="s">
        <v>262</v>
      </c>
      <c r="ABJ64" s="24" t="s">
        <v>261</v>
      </c>
      <c r="ABK64" s="24" t="s">
        <v>262</v>
      </c>
      <c r="ABL64" s="24" t="s">
        <v>261</v>
      </c>
      <c r="ABM64" s="24" t="s">
        <v>262</v>
      </c>
      <c r="ABN64" s="24" t="s">
        <v>261</v>
      </c>
      <c r="ABO64" s="24" t="s">
        <v>262</v>
      </c>
      <c r="ABP64" s="24" t="s">
        <v>261</v>
      </c>
      <c r="ABQ64" s="24" t="s">
        <v>262</v>
      </c>
      <c r="ABR64" s="24" t="s">
        <v>261</v>
      </c>
      <c r="ABS64" s="24" t="s">
        <v>262</v>
      </c>
      <c r="ABT64" s="24" t="s">
        <v>261</v>
      </c>
      <c r="ABU64" s="24" t="s">
        <v>262</v>
      </c>
      <c r="ABV64" s="24" t="s">
        <v>261</v>
      </c>
      <c r="ABW64" s="24" t="s">
        <v>262</v>
      </c>
      <c r="ABX64" s="24" t="s">
        <v>261</v>
      </c>
      <c r="ABY64" s="24" t="s">
        <v>262</v>
      </c>
      <c r="ABZ64" s="24" t="s">
        <v>261</v>
      </c>
      <c r="ACA64" s="24" t="s">
        <v>262</v>
      </c>
      <c r="ACB64" s="24" t="s">
        <v>261</v>
      </c>
      <c r="ACC64" s="24" t="s">
        <v>262</v>
      </c>
      <c r="ACD64" s="24" t="s">
        <v>261</v>
      </c>
      <c r="ACE64" s="24" t="s">
        <v>262</v>
      </c>
      <c r="ACF64" s="24" t="s">
        <v>261</v>
      </c>
      <c r="ACG64" s="24" t="s">
        <v>262</v>
      </c>
      <c r="ACH64" s="24" t="s">
        <v>261</v>
      </c>
      <c r="ACI64" s="24" t="s">
        <v>262</v>
      </c>
      <c r="ACJ64" s="24" t="s">
        <v>261</v>
      </c>
      <c r="ACK64" s="24" t="s">
        <v>262</v>
      </c>
      <c r="ACL64" s="24" t="s">
        <v>261</v>
      </c>
      <c r="ACM64" s="24" t="s">
        <v>262</v>
      </c>
      <c r="ACN64" s="24" t="s">
        <v>261</v>
      </c>
      <c r="ACO64" s="24" t="s">
        <v>262</v>
      </c>
      <c r="ACP64" s="24" t="s">
        <v>261</v>
      </c>
      <c r="ACQ64" s="24" t="s">
        <v>262</v>
      </c>
      <c r="ACR64" s="24" t="s">
        <v>261</v>
      </c>
      <c r="ACS64" s="24" t="s">
        <v>262</v>
      </c>
      <c r="ACT64" s="24" t="s">
        <v>261</v>
      </c>
      <c r="ACU64" s="24" t="s">
        <v>262</v>
      </c>
      <c r="ACV64" s="24" t="s">
        <v>261</v>
      </c>
      <c r="ACW64" s="24" t="s">
        <v>262</v>
      </c>
      <c r="ACX64" s="24" t="s">
        <v>261</v>
      </c>
      <c r="ACY64" s="24" t="s">
        <v>262</v>
      </c>
      <c r="ACZ64" s="24" t="s">
        <v>261</v>
      </c>
      <c r="ADA64" s="24" t="s">
        <v>262</v>
      </c>
      <c r="ADB64" s="24" t="s">
        <v>261</v>
      </c>
      <c r="ADC64" s="24" t="s">
        <v>262</v>
      </c>
      <c r="ADD64" s="24" t="s">
        <v>261</v>
      </c>
      <c r="ADE64" s="24" t="s">
        <v>262</v>
      </c>
      <c r="ADF64" s="24" t="s">
        <v>261</v>
      </c>
      <c r="ADG64" s="24" t="s">
        <v>262</v>
      </c>
      <c r="ADH64" s="24" t="s">
        <v>261</v>
      </c>
      <c r="ADI64" s="24" t="s">
        <v>262</v>
      </c>
      <c r="ADJ64" s="24" t="s">
        <v>261</v>
      </c>
      <c r="ADK64" s="24" t="s">
        <v>262</v>
      </c>
      <c r="ADL64" s="24" t="s">
        <v>261</v>
      </c>
      <c r="ADM64" s="24" t="s">
        <v>262</v>
      </c>
      <c r="ADN64" s="24" t="s">
        <v>261</v>
      </c>
      <c r="ADO64" s="24" t="s">
        <v>262</v>
      </c>
      <c r="ADP64" s="24" t="s">
        <v>261</v>
      </c>
      <c r="ADQ64" s="24" t="s">
        <v>262</v>
      </c>
      <c r="ADR64" s="24" t="s">
        <v>261</v>
      </c>
      <c r="ADS64" s="24" t="s">
        <v>262</v>
      </c>
      <c r="ADT64" s="24" t="s">
        <v>261</v>
      </c>
      <c r="ADU64" s="24" t="s">
        <v>262</v>
      </c>
      <c r="ADV64" s="24" t="s">
        <v>261</v>
      </c>
      <c r="ADW64" s="24" t="s">
        <v>262</v>
      </c>
      <c r="ADX64" s="24" t="s">
        <v>261</v>
      </c>
      <c r="ADY64" s="24" t="s">
        <v>262</v>
      </c>
      <c r="ADZ64" s="24" t="s">
        <v>261</v>
      </c>
      <c r="AEA64" s="24" t="s">
        <v>262</v>
      </c>
      <c r="AEB64" s="24" t="s">
        <v>261</v>
      </c>
      <c r="AEC64" s="24" t="s">
        <v>262</v>
      </c>
      <c r="AED64" s="24" t="s">
        <v>261</v>
      </c>
      <c r="AEE64" s="24" t="s">
        <v>262</v>
      </c>
      <c r="AEF64" s="24" t="s">
        <v>261</v>
      </c>
      <c r="AEG64" s="24" t="s">
        <v>262</v>
      </c>
      <c r="AEH64" s="24" t="s">
        <v>261</v>
      </c>
      <c r="AEI64" s="24" t="s">
        <v>262</v>
      </c>
      <c r="AEJ64" s="24" t="s">
        <v>261</v>
      </c>
      <c r="AEK64" s="24" t="s">
        <v>262</v>
      </c>
      <c r="AEL64" s="24" t="s">
        <v>261</v>
      </c>
      <c r="AEM64" s="24" t="s">
        <v>262</v>
      </c>
      <c r="AEN64" s="24" t="s">
        <v>261</v>
      </c>
      <c r="AEO64" s="24" t="s">
        <v>262</v>
      </c>
      <c r="AEP64" s="24" t="s">
        <v>261</v>
      </c>
      <c r="AEQ64" s="24" t="s">
        <v>262</v>
      </c>
      <c r="AER64" s="24" t="s">
        <v>261</v>
      </c>
      <c r="AES64" s="24" t="s">
        <v>262</v>
      </c>
      <c r="AET64" s="24" t="s">
        <v>261</v>
      </c>
      <c r="AEU64" s="24" t="s">
        <v>262</v>
      </c>
      <c r="AEV64" s="24" t="s">
        <v>261</v>
      </c>
      <c r="AEW64" s="24" t="s">
        <v>262</v>
      </c>
      <c r="AEX64" s="24" t="s">
        <v>261</v>
      </c>
      <c r="AEY64" s="24" t="s">
        <v>262</v>
      </c>
      <c r="AEZ64" s="24" t="s">
        <v>261</v>
      </c>
      <c r="AFA64" s="24" t="s">
        <v>262</v>
      </c>
      <c r="AFB64" s="24" t="s">
        <v>261</v>
      </c>
      <c r="AFC64" s="24" t="s">
        <v>262</v>
      </c>
      <c r="AFD64" s="24" t="s">
        <v>261</v>
      </c>
      <c r="AFE64" s="24" t="s">
        <v>262</v>
      </c>
      <c r="AFF64" s="24" t="s">
        <v>261</v>
      </c>
      <c r="AFG64" s="24" t="s">
        <v>262</v>
      </c>
      <c r="AFH64" s="24" t="s">
        <v>261</v>
      </c>
      <c r="AFI64" s="24" t="s">
        <v>262</v>
      </c>
      <c r="AFJ64" s="24" t="s">
        <v>261</v>
      </c>
      <c r="AFK64" s="24" t="s">
        <v>262</v>
      </c>
      <c r="AFL64" s="24" t="s">
        <v>261</v>
      </c>
      <c r="AFM64" s="24" t="s">
        <v>262</v>
      </c>
      <c r="AFN64" s="24" t="s">
        <v>261</v>
      </c>
      <c r="AFO64" s="24" t="s">
        <v>262</v>
      </c>
      <c r="AFP64" s="24" t="s">
        <v>261</v>
      </c>
      <c r="AFQ64" s="24" t="s">
        <v>262</v>
      </c>
      <c r="AFR64" s="24" t="s">
        <v>261</v>
      </c>
      <c r="AFS64" s="24" t="s">
        <v>262</v>
      </c>
      <c r="AFT64" s="24" t="s">
        <v>261</v>
      </c>
      <c r="AFU64" s="24" t="s">
        <v>262</v>
      </c>
      <c r="AFV64" s="24" t="s">
        <v>261</v>
      </c>
      <c r="AFW64" s="24" t="s">
        <v>262</v>
      </c>
      <c r="AFX64" s="24" t="s">
        <v>261</v>
      </c>
      <c r="AFY64" s="24" t="s">
        <v>262</v>
      </c>
      <c r="AFZ64" s="24" t="s">
        <v>261</v>
      </c>
      <c r="AGA64" s="24" t="s">
        <v>262</v>
      </c>
      <c r="AGB64" s="24" t="s">
        <v>261</v>
      </c>
      <c r="AGC64" s="24" t="s">
        <v>262</v>
      </c>
      <c r="AGD64" s="24" t="s">
        <v>261</v>
      </c>
      <c r="AGE64" s="24" t="s">
        <v>262</v>
      </c>
      <c r="AGF64" s="24" t="s">
        <v>261</v>
      </c>
      <c r="AGG64" s="24" t="s">
        <v>262</v>
      </c>
      <c r="AGH64" s="24" t="s">
        <v>261</v>
      </c>
      <c r="AGI64" s="24" t="s">
        <v>262</v>
      </c>
      <c r="AGJ64" s="24" t="s">
        <v>261</v>
      </c>
      <c r="AGK64" s="24" t="s">
        <v>262</v>
      </c>
      <c r="AGL64" s="24" t="s">
        <v>261</v>
      </c>
      <c r="AGM64" s="24" t="s">
        <v>262</v>
      </c>
      <c r="AGN64" s="24" t="s">
        <v>261</v>
      </c>
      <c r="AGO64" s="24" t="s">
        <v>262</v>
      </c>
      <c r="AGP64" s="24" t="s">
        <v>261</v>
      </c>
      <c r="AGQ64" s="24" t="s">
        <v>262</v>
      </c>
      <c r="AGR64" s="24" t="s">
        <v>261</v>
      </c>
      <c r="AGS64" s="24" t="s">
        <v>262</v>
      </c>
      <c r="AGT64" s="24" t="s">
        <v>261</v>
      </c>
      <c r="AGU64" s="24" t="s">
        <v>262</v>
      </c>
      <c r="AGV64" s="24" t="s">
        <v>261</v>
      </c>
      <c r="AGW64" s="24" t="s">
        <v>262</v>
      </c>
      <c r="AGX64" s="24" t="s">
        <v>261</v>
      </c>
      <c r="AGY64" s="24" t="s">
        <v>262</v>
      </c>
      <c r="AGZ64" s="24" t="s">
        <v>261</v>
      </c>
      <c r="AHA64" s="24" t="s">
        <v>262</v>
      </c>
      <c r="AHB64" s="24" t="s">
        <v>261</v>
      </c>
      <c r="AHC64" s="24" t="s">
        <v>262</v>
      </c>
      <c r="AHD64" s="24" t="s">
        <v>261</v>
      </c>
      <c r="AHE64" s="24" t="s">
        <v>262</v>
      </c>
      <c r="AHF64" s="24" t="s">
        <v>261</v>
      </c>
      <c r="AHG64" s="24" t="s">
        <v>262</v>
      </c>
      <c r="AHH64" s="24" t="s">
        <v>261</v>
      </c>
      <c r="AHI64" s="24" t="s">
        <v>262</v>
      </c>
      <c r="AHJ64" s="24" t="s">
        <v>261</v>
      </c>
      <c r="AHK64" s="24" t="s">
        <v>262</v>
      </c>
      <c r="AHL64" s="24" t="s">
        <v>261</v>
      </c>
      <c r="AHM64" s="24" t="s">
        <v>262</v>
      </c>
      <c r="AHN64" s="24" t="s">
        <v>261</v>
      </c>
      <c r="AHO64" s="24" t="s">
        <v>262</v>
      </c>
      <c r="AHP64" s="24" t="s">
        <v>261</v>
      </c>
      <c r="AHQ64" s="24" t="s">
        <v>262</v>
      </c>
      <c r="AHR64" s="24" t="s">
        <v>261</v>
      </c>
      <c r="AHS64" s="24" t="s">
        <v>262</v>
      </c>
      <c r="AHT64" s="24" t="s">
        <v>261</v>
      </c>
      <c r="AHU64" s="24" t="s">
        <v>262</v>
      </c>
      <c r="AHV64" s="24" t="s">
        <v>261</v>
      </c>
      <c r="AHW64" s="24" t="s">
        <v>262</v>
      </c>
      <c r="AHX64" s="24" t="s">
        <v>261</v>
      </c>
      <c r="AHY64" s="24" t="s">
        <v>262</v>
      </c>
      <c r="AHZ64" s="24" t="s">
        <v>261</v>
      </c>
      <c r="AIA64" s="24" t="s">
        <v>262</v>
      </c>
      <c r="AIB64" s="24" t="s">
        <v>261</v>
      </c>
      <c r="AIC64" s="24" t="s">
        <v>262</v>
      </c>
      <c r="AID64" s="24" t="s">
        <v>261</v>
      </c>
      <c r="AIE64" s="24" t="s">
        <v>262</v>
      </c>
      <c r="AIF64" s="24" t="s">
        <v>261</v>
      </c>
      <c r="AIG64" s="24" t="s">
        <v>262</v>
      </c>
      <c r="AIH64" s="24" t="s">
        <v>261</v>
      </c>
      <c r="AII64" s="24" t="s">
        <v>262</v>
      </c>
      <c r="AIJ64" s="24" t="s">
        <v>261</v>
      </c>
      <c r="AIK64" s="24" t="s">
        <v>262</v>
      </c>
      <c r="AIL64" s="24" t="s">
        <v>261</v>
      </c>
      <c r="AIM64" s="24" t="s">
        <v>262</v>
      </c>
      <c r="AIN64" s="24" t="s">
        <v>261</v>
      </c>
      <c r="AIO64" s="24" t="s">
        <v>262</v>
      </c>
      <c r="AIP64" s="24" t="s">
        <v>261</v>
      </c>
      <c r="AIQ64" s="24" t="s">
        <v>262</v>
      </c>
      <c r="AIR64" s="24" t="s">
        <v>261</v>
      </c>
      <c r="AIS64" s="24" t="s">
        <v>262</v>
      </c>
      <c r="AIT64" s="24" t="s">
        <v>261</v>
      </c>
      <c r="AIU64" s="24" t="s">
        <v>262</v>
      </c>
      <c r="AIV64" s="24" t="s">
        <v>261</v>
      </c>
      <c r="AIW64" s="24" t="s">
        <v>262</v>
      </c>
      <c r="AIX64" s="24" t="s">
        <v>261</v>
      </c>
      <c r="AIY64" s="24" t="s">
        <v>262</v>
      </c>
      <c r="AIZ64" s="24" t="s">
        <v>261</v>
      </c>
      <c r="AJA64" s="24" t="s">
        <v>262</v>
      </c>
      <c r="AJB64" s="24" t="s">
        <v>261</v>
      </c>
      <c r="AJC64" s="24" t="s">
        <v>262</v>
      </c>
      <c r="AJD64" s="24" t="s">
        <v>261</v>
      </c>
      <c r="AJE64" s="24" t="s">
        <v>262</v>
      </c>
      <c r="AJF64" s="24" t="s">
        <v>261</v>
      </c>
      <c r="AJG64" s="24" t="s">
        <v>262</v>
      </c>
      <c r="AJH64" s="24" t="s">
        <v>261</v>
      </c>
      <c r="AJI64" s="24" t="s">
        <v>262</v>
      </c>
      <c r="AJJ64" s="24" t="s">
        <v>261</v>
      </c>
      <c r="AJK64" s="24" t="s">
        <v>262</v>
      </c>
      <c r="AJL64" s="24" t="s">
        <v>261</v>
      </c>
      <c r="AJM64" s="24" t="s">
        <v>262</v>
      </c>
      <c r="AJN64" s="24" t="s">
        <v>261</v>
      </c>
      <c r="AJO64" s="24" t="s">
        <v>262</v>
      </c>
      <c r="AJP64" s="24" t="s">
        <v>261</v>
      </c>
      <c r="AJQ64" s="24" t="s">
        <v>262</v>
      </c>
      <c r="AJR64" s="24" t="s">
        <v>261</v>
      </c>
      <c r="AJS64" s="24" t="s">
        <v>262</v>
      </c>
      <c r="AJT64" s="24" t="s">
        <v>261</v>
      </c>
      <c r="AJU64" s="24" t="s">
        <v>262</v>
      </c>
      <c r="AJV64" s="24" t="s">
        <v>261</v>
      </c>
      <c r="AJW64" s="24" t="s">
        <v>262</v>
      </c>
      <c r="AJX64" s="24" t="s">
        <v>261</v>
      </c>
      <c r="AJY64" s="24" t="s">
        <v>262</v>
      </c>
      <c r="AJZ64" s="24" t="s">
        <v>261</v>
      </c>
      <c r="AKA64" s="24" t="s">
        <v>262</v>
      </c>
      <c r="AKB64" s="24" t="s">
        <v>261</v>
      </c>
      <c r="AKC64" s="24" t="s">
        <v>262</v>
      </c>
      <c r="AKD64" s="24" t="s">
        <v>261</v>
      </c>
      <c r="AKE64" s="24" t="s">
        <v>262</v>
      </c>
      <c r="AKF64" s="24" t="s">
        <v>261</v>
      </c>
      <c r="AKG64" s="24" t="s">
        <v>262</v>
      </c>
      <c r="AKH64" s="24" t="s">
        <v>261</v>
      </c>
      <c r="AKI64" s="24" t="s">
        <v>262</v>
      </c>
      <c r="AKJ64" s="24" t="s">
        <v>261</v>
      </c>
      <c r="AKK64" s="24" t="s">
        <v>262</v>
      </c>
      <c r="AKL64" s="24" t="s">
        <v>261</v>
      </c>
      <c r="AKM64" s="24" t="s">
        <v>262</v>
      </c>
      <c r="AKN64" s="24" t="s">
        <v>261</v>
      </c>
      <c r="AKO64" s="24" t="s">
        <v>262</v>
      </c>
      <c r="AKP64" s="24" t="s">
        <v>261</v>
      </c>
      <c r="AKQ64" s="24" t="s">
        <v>262</v>
      </c>
      <c r="AKR64" s="24" t="s">
        <v>261</v>
      </c>
      <c r="AKS64" s="24" t="s">
        <v>262</v>
      </c>
      <c r="AKT64" s="24" t="s">
        <v>261</v>
      </c>
      <c r="AKU64" s="24" t="s">
        <v>262</v>
      </c>
      <c r="AKV64" s="24" t="s">
        <v>261</v>
      </c>
      <c r="AKW64" s="24" t="s">
        <v>262</v>
      </c>
      <c r="AKX64" s="24" t="s">
        <v>261</v>
      </c>
      <c r="AKY64" s="24" t="s">
        <v>262</v>
      </c>
      <c r="AKZ64" s="24" t="s">
        <v>261</v>
      </c>
      <c r="ALA64" s="24" t="s">
        <v>262</v>
      </c>
      <c r="ALB64" s="24" t="s">
        <v>261</v>
      </c>
      <c r="ALC64" s="24" t="s">
        <v>262</v>
      </c>
      <c r="ALD64" s="24" t="s">
        <v>261</v>
      </c>
      <c r="ALE64" s="24" t="s">
        <v>262</v>
      </c>
      <c r="ALF64" s="24" t="s">
        <v>261</v>
      </c>
      <c r="ALG64" s="24" t="s">
        <v>262</v>
      </c>
      <c r="ALH64" s="24" t="s">
        <v>261</v>
      </c>
      <c r="ALI64" s="24" t="s">
        <v>262</v>
      </c>
      <c r="ALJ64" s="24" t="s">
        <v>261</v>
      </c>
      <c r="ALK64" s="24" t="s">
        <v>262</v>
      </c>
      <c r="ALL64" s="24" t="s">
        <v>261</v>
      </c>
      <c r="ALM64" s="24" t="s">
        <v>262</v>
      </c>
      <c r="ALN64" s="24" t="s">
        <v>261</v>
      </c>
      <c r="ALO64" s="24" t="s">
        <v>262</v>
      </c>
      <c r="ALP64" s="24" t="s">
        <v>261</v>
      </c>
      <c r="ALQ64" s="24" t="s">
        <v>262</v>
      </c>
      <c r="ALR64" s="24" t="s">
        <v>261</v>
      </c>
      <c r="ALS64" s="24" t="s">
        <v>262</v>
      </c>
      <c r="ALT64" s="24" t="s">
        <v>261</v>
      </c>
      <c r="ALU64" s="24" t="s">
        <v>262</v>
      </c>
      <c r="ALV64" s="24" t="s">
        <v>261</v>
      </c>
      <c r="ALW64" s="24" t="s">
        <v>262</v>
      </c>
      <c r="ALX64" s="24" t="s">
        <v>261</v>
      </c>
      <c r="ALY64" s="24" t="s">
        <v>262</v>
      </c>
      <c r="ALZ64" s="24" t="s">
        <v>261</v>
      </c>
      <c r="AMA64" s="24" t="s">
        <v>262</v>
      </c>
      <c r="AMB64" s="24" t="s">
        <v>261</v>
      </c>
      <c r="AMC64" s="24" t="s">
        <v>262</v>
      </c>
      <c r="AMD64" s="24" t="s">
        <v>261</v>
      </c>
      <c r="AME64" s="24" t="s">
        <v>262</v>
      </c>
      <c r="AMF64" s="24" t="s">
        <v>261</v>
      </c>
      <c r="AMG64" s="24" t="s">
        <v>262</v>
      </c>
      <c r="AMH64" s="24" t="s">
        <v>261</v>
      </c>
      <c r="AMI64" s="24" t="s">
        <v>262</v>
      </c>
      <c r="AMJ64" s="24" t="s">
        <v>261</v>
      </c>
      <c r="AMK64" s="24" t="s">
        <v>262</v>
      </c>
      <c r="AML64" s="24" t="s">
        <v>261</v>
      </c>
      <c r="AMM64" s="24" t="s">
        <v>262</v>
      </c>
      <c r="AMN64" s="24" t="s">
        <v>261</v>
      </c>
      <c r="AMO64" s="24" t="s">
        <v>262</v>
      </c>
      <c r="AMP64" s="24" t="s">
        <v>261</v>
      </c>
      <c r="AMQ64" s="24" t="s">
        <v>262</v>
      </c>
      <c r="AMR64" s="24" t="s">
        <v>261</v>
      </c>
      <c r="AMS64" s="24" t="s">
        <v>262</v>
      </c>
      <c r="AMT64" s="24" t="s">
        <v>261</v>
      </c>
      <c r="AMU64" s="24" t="s">
        <v>262</v>
      </c>
      <c r="AMV64" s="24" t="s">
        <v>261</v>
      </c>
      <c r="AMW64" s="24" t="s">
        <v>262</v>
      </c>
      <c r="AMX64" s="24" t="s">
        <v>261</v>
      </c>
      <c r="AMY64" s="24" t="s">
        <v>262</v>
      </c>
      <c r="AMZ64" s="24" t="s">
        <v>261</v>
      </c>
      <c r="ANA64" s="24" t="s">
        <v>262</v>
      </c>
      <c r="ANB64" s="24" t="s">
        <v>261</v>
      </c>
      <c r="ANC64" s="24" t="s">
        <v>262</v>
      </c>
      <c r="AND64" s="24" t="s">
        <v>261</v>
      </c>
      <c r="ANE64" s="24" t="s">
        <v>262</v>
      </c>
      <c r="ANF64" s="24" t="s">
        <v>261</v>
      </c>
      <c r="ANG64" s="24" t="s">
        <v>262</v>
      </c>
      <c r="ANH64" s="24" t="s">
        <v>261</v>
      </c>
      <c r="ANI64" s="24" t="s">
        <v>262</v>
      </c>
      <c r="ANJ64" s="24" t="s">
        <v>261</v>
      </c>
      <c r="ANK64" s="24" t="s">
        <v>262</v>
      </c>
      <c r="ANL64" s="24" t="s">
        <v>261</v>
      </c>
      <c r="ANM64" s="24" t="s">
        <v>262</v>
      </c>
      <c r="ANN64" s="24" t="s">
        <v>261</v>
      </c>
      <c r="ANO64" s="24" t="s">
        <v>262</v>
      </c>
      <c r="ANP64" s="24" t="s">
        <v>261</v>
      </c>
      <c r="ANQ64" s="24" t="s">
        <v>262</v>
      </c>
      <c r="ANR64" s="24" t="s">
        <v>261</v>
      </c>
      <c r="ANS64" s="24" t="s">
        <v>262</v>
      </c>
      <c r="ANT64" s="24" t="s">
        <v>261</v>
      </c>
      <c r="ANU64" s="24" t="s">
        <v>262</v>
      </c>
      <c r="ANV64" s="24" t="s">
        <v>261</v>
      </c>
      <c r="ANW64" s="24" t="s">
        <v>262</v>
      </c>
      <c r="ANX64" s="24" t="s">
        <v>261</v>
      </c>
      <c r="ANY64" s="24" t="s">
        <v>262</v>
      </c>
      <c r="ANZ64" s="24" t="s">
        <v>261</v>
      </c>
      <c r="AOA64" s="24" t="s">
        <v>262</v>
      </c>
      <c r="AOB64" s="24" t="s">
        <v>261</v>
      </c>
      <c r="AOC64" s="24" t="s">
        <v>262</v>
      </c>
      <c r="AOD64" s="24" t="s">
        <v>261</v>
      </c>
      <c r="AOE64" s="24" t="s">
        <v>262</v>
      </c>
      <c r="AOF64" s="24" t="s">
        <v>261</v>
      </c>
      <c r="AOG64" s="24" t="s">
        <v>262</v>
      </c>
      <c r="AOH64" s="24" t="s">
        <v>261</v>
      </c>
      <c r="AOI64" s="24" t="s">
        <v>262</v>
      </c>
      <c r="AOJ64" s="24" t="s">
        <v>261</v>
      </c>
      <c r="AOK64" s="24" t="s">
        <v>262</v>
      </c>
      <c r="AOL64" s="24" t="s">
        <v>261</v>
      </c>
      <c r="AOM64" s="24" t="s">
        <v>262</v>
      </c>
      <c r="AON64" s="24" t="s">
        <v>261</v>
      </c>
      <c r="AOO64" s="24" t="s">
        <v>262</v>
      </c>
      <c r="AOP64" s="24" t="s">
        <v>261</v>
      </c>
      <c r="AOQ64" s="24" t="s">
        <v>262</v>
      </c>
      <c r="AOR64" s="24" t="s">
        <v>261</v>
      </c>
      <c r="AOS64" s="24" t="s">
        <v>262</v>
      </c>
      <c r="AOT64" s="24" t="s">
        <v>261</v>
      </c>
      <c r="AOU64" s="24" t="s">
        <v>262</v>
      </c>
      <c r="AOV64" s="24" t="s">
        <v>261</v>
      </c>
      <c r="AOW64" s="24" t="s">
        <v>262</v>
      </c>
      <c r="AOX64" s="24" t="s">
        <v>261</v>
      </c>
      <c r="AOY64" s="24" t="s">
        <v>262</v>
      </c>
      <c r="AOZ64" s="24" t="s">
        <v>261</v>
      </c>
      <c r="APA64" s="24" t="s">
        <v>262</v>
      </c>
      <c r="APB64" s="24" t="s">
        <v>261</v>
      </c>
      <c r="APC64" s="24" t="s">
        <v>262</v>
      </c>
      <c r="APD64" s="24" t="s">
        <v>261</v>
      </c>
      <c r="APE64" s="24" t="s">
        <v>262</v>
      </c>
      <c r="APF64" s="24" t="s">
        <v>261</v>
      </c>
      <c r="APG64" s="24" t="s">
        <v>262</v>
      </c>
      <c r="APH64" s="24" t="s">
        <v>261</v>
      </c>
      <c r="API64" s="24" t="s">
        <v>262</v>
      </c>
      <c r="APJ64" s="24" t="s">
        <v>261</v>
      </c>
      <c r="APK64" s="24" t="s">
        <v>262</v>
      </c>
      <c r="APL64" s="24" t="s">
        <v>261</v>
      </c>
      <c r="APM64" s="24" t="s">
        <v>262</v>
      </c>
      <c r="APN64" s="24" t="s">
        <v>261</v>
      </c>
      <c r="APO64" s="24" t="s">
        <v>262</v>
      </c>
      <c r="APP64" s="24" t="s">
        <v>261</v>
      </c>
      <c r="APQ64" s="24" t="s">
        <v>262</v>
      </c>
      <c r="APR64" s="24" t="s">
        <v>261</v>
      </c>
      <c r="APS64" s="24" t="s">
        <v>262</v>
      </c>
      <c r="APT64" s="24" t="s">
        <v>261</v>
      </c>
      <c r="APU64" s="24" t="s">
        <v>262</v>
      </c>
      <c r="APV64" s="24" t="s">
        <v>261</v>
      </c>
      <c r="APW64" s="24" t="s">
        <v>262</v>
      </c>
      <c r="APX64" s="24" t="s">
        <v>261</v>
      </c>
      <c r="APY64" s="24" t="s">
        <v>262</v>
      </c>
      <c r="APZ64" s="24" t="s">
        <v>261</v>
      </c>
      <c r="AQA64" s="24" t="s">
        <v>262</v>
      </c>
      <c r="AQB64" s="24" t="s">
        <v>261</v>
      </c>
      <c r="AQC64" s="24" t="s">
        <v>262</v>
      </c>
      <c r="AQD64" s="24" t="s">
        <v>261</v>
      </c>
      <c r="AQE64" s="24" t="s">
        <v>262</v>
      </c>
      <c r="AQF64" s="24" t="s">
        <v>261</v>
      </c>
      <c r="AQG64" s="24" t="s">
        <v>262</v>
      </c>
      <c r="AQH64" s="24" t="s">
        <v>261</v>
      </c>
      <c r="AQI64" s="24" t="s">
        <v>262</v>
      </c>
      <c r="AQJ64" s="24" t="s">
        <v>261</v>
      </c>
      <c r="AQK64" s="24" t="s">
        <v>262</v>
      </c>
      <c r="AQL64" s="24" t="s">
        <v>261</v>
      </c>
      <c r="AQM64" s="24" t="s">
        <v>262</v>
      </c>
      <c r="AQN64" s="24" t="s">
        <v>261</v>
      </c>
      <c r="AQO64" s="24" t="s">
        <v>262</v>
      </c>
      <c r="AQP64" s="24" t="s">
        <v>261</v>
      </c>
      <c r="AQQ64" s="24" t="s">
        <v>262</v>
      </c>
      <c r="AQR64" s="24" t="s">
        <v>261</v>
      </c>
      <c r="AQS64" s="24" t="s">
        <v>262</v>
      </c>
      <c r="AQT64" s="24" t="s">
        <v>261</v>
      </c>
      <c r="AQU64" s="24" t="s">
        <v>262</v>
      </c>
      <c r="AQV64" s="24" t="s">
        <v>261</v>
      </c>
      <c r="AQW64" s="24" t="s">
        <v>262</v>
      </c>
      <c r="AQX64" s="24" t="s">
        <v>261</v>
      </c>
      <c r="AQY64" s="24" t="s">
        <v>262</v>
      </c>
      <c r="AQZ64" s="24" t="s">
        <v>261</v>
      </c>
      <c r="ARA64" s="24" t="s">
        <v>262</v>
      </c>
      <c r="ARB64" s="24" t="s">
        <v>261</v>
      </c>
      <c r="ARC64" s="24" t="s">
        <v>262</v>
      </c>
      <c r="ARD64" s="24" t="s">
        <v>261</v>
      </c>
      <c r="ARE64" s="24" t="s">
        <v>262</v>
      </c>
      <c r="ARF64" s="24" t="s">
        <v>261</v>
      </c>
      <c r="ARG64" s="24" t="s">
        <v>262</v>
      </c>
      <c r="ARH64" s="24" t="s">
        <v>261</v>
      </c>
      <c r="ARI64" s="24" t="s">
        <v>262</v>
      </c>
      <c r="ARJ64" s="24" t="s">
        <v>261</v>
      </c>
      <c r="ARK64" s="24" t="s">
        <v>262</v>
      </c>
      <c r="ARL64" s="24" t="s">
        <v>261</v>
      </c>
      <c r="ARM64" s="24" t="s">
        <v>262</v>
      </c>
      <c r="ARN64" s="24" t="s">
        <v>261</v>
      </c>
      <c r="ARO64" s="24" t="s">
        <v>262</v>
      </c>
      <c r="ARP64" s="24" t="s">
        <v>261</v>
      </c>
      <c r="ARQ64" s="24" t="s">
        <v>262</v>
      </c>
      <c r="ARR64" s="24" t="s">
        <v>261</v>
      </c>
      <c r="ARS64" s="24" t="s">
        <v>262</v>
      </c>
      <c r="ART64" s="24" t="s">
        <v>261</v>
      </c>
      <c r="ARU64" s="24" t="s">
        <v>262</v>
      </c>
      <c r="ARV64" s="24" t="s">
        <v>261</v>
      </c>
      <c r="ARW64" s="24" t="s">
        <v>262</v>
      </c>
      <c r="ARX64" s="24" t="s">
        <v>261</v>
      </c>
      <c r="ARY64" s="24" t="s">
        <v>262</v>
      </c>
      <c r="ARZ64" s="24" t="s">
        <v>261</v>
      </c>
      <c r="ASA64" s="24" t="s">
        <v>262</v>
      </c>
      <c r="ASB64" s="24" t="s">
        <v>261</v>
      </c>
      <c r="ASC64" s="24" t="s">
        <v>262</v>
      </c>
      <c r="ASD64" s="24" t="s">
        <v>261</v>
      </c>
      <c r="ASE64" s="24" t="s">
        <v>262</v>
      </c>
      <c r="ASF64" s="24" t="s">
        <v>261</v>
      </c>
      <c r="ASG64" s="24" t="s">
        <v>262</v>
      </c>
      <c r="ASH64" s="24" t="s">
        <v>261</v>
      </c>
      <c r="ASI64" s="24" t="s">
        <v>262</v>
      </c>
      <c r="ASJ64" s="24" t="s">
        <v>261</v>
      </c>
      <c r="ASK64" s="24" t="s">
        <v>262</v>
      </c>
      <c r="ASL64" s="24" t="s">
        <v>261</v>
      </c>
      <c r="ASM64" s="24" t="s">
        <v>262</v>
      </c>
      <c r="ASN64" s="24" t="s">
        <v>261</v>
      </c>
      <c r="ASO64" s="24" t="s">
        <v>262</v>
      </c>
      <c r="ASP64" s="24" t="s">
        <v>261</v>
      </c>
      <c r="ASQ64" s="24" t="s">
        <v>262</v>
      </c>
      <c r="ASR64" s="24" t="s">
        <v>261</v>
      </c>
      <c r="ASS64" s="24" t="s">
        <v>262</v>
      </c>
      <c r="AST64" s="24" t="s">
        <v>261</v>
      </c>
      <c r="ASU64" s="24" t="s">
        <v>262</v>
      </c>
      <c r="ASV64" s="24" t="s">
        <v>261</v>
      </c>
      <c r="ASW64" s="24" t="s">
        <v>262</v>
      </c>
      <c r="ASX64" s="24" t="s">
        <v>261</v>
      </c>
      <c r="ASY64" s="24" t="s">
        <v>262</v>
      </c>
      <c r="ASZ64" s="24" t="s">
        <v>261</v>
      </c>
      <c r="ATA64" s="24" t="s">
        <v>262</v>
      </c>
      <c r="ATB64" s="24" t="s">
        <v>261</v>
      </c>
      <c r="ATC64" s="24" t="s">
        <v>262</v>
      </c>
      <c r="ATD64" s="24" t="s">
        <v>261</v>
      </c>
      <c r="ATE64" s="24" t="s">
        <v>262</v>
      </c>
      <c r="ATF64" s="24" t="s">
        <v>261</v>
      </c>
      <c r="ATG64" s="24" t="s">
        <v>262</v>
      </c>
      <c r="ATH64" s="24" t="s">
        <v>261</v>
      </c>
      <c r="ATI64" s="24" t="s">
        <v>262</v>
      </c>
      <c r="ATJ64" s="24" t="s">
        <v>261</v>
      </c>
      <c r="ATK64" s="24" t="s">
        <v>262</v>
      </c>
      <c r="ATL64" s="24" t="s">
        <v>261</v>
      </c>
      <c r="ATM64" s="24" t="s">
        <v>262</v>
      </c>
      <c r="ATN64" s="24" t="s">
        <v>261</v>
      </c>
      <c r="ATO64" s="24" t="s">
        <v>262</v>
      </c>
      <c r="ATP64" s="24" t="s">
        <v>261</v>
      </c>
      <c r="ATQ64" s="24" t="s">
        <v>262</v>
      </c>
      <c r="ATR64" s="24" t="s">
        <v>261</v>
      </c>
      <c r="ATS64" s="24" t="s">
        <v>262</v>
      </c>
      <c r="ATT64" s="24" t="s">
        <v>261</v>
      </c>
      <c r="ATU64" s="24" t="s">
        <v>262</v>
      </c>
      <c r="ATV64" s="24" t="s">
        <v>261</v>
      </c>
      <c r="ATW64" s="24" t="s">
        <v>262</v>
      </c>
      <c r="ATX64" s="24" t="s">
        <v>261</v>
      </c>
      <c r="ATY64" s="24" t="s">
        <v>262</v>
      </c>
      <c r="ATZ64" s="24" t="s">
        <v>261</v>
      </c>
      <c r="AUA64" s="24" t="s">
        <v>262</v>
      </c>
      <c r="AUB64" s="24" t="s">
        <v>261</v>
      </c>
      <c r="AUC64" s="24" t="s">
        <v>262</v>
      </c>
      <c r="AUD64" s="24" t="s">
        <v>261</v>
      </c>
      <c r="AUE64" s="24" t="s">
        <v>262</v>
      </c>
      <c r="AUF64" s="24" t="s">
        <v>261</v>
      </c>
      <c r="AUG64" s="24" t="s">
        <v>262</v>
      </c>
      <c r="AUH64" s="24" t="s">
        <v>261</v>
      </c>
      <c r="AUI64" s="24" t="s">
        <v>262</v>
      </c>
      <c r="AUJ64" s="24" t="s">
        <v>261</v>
      </c>
      <c r="AUK64" s="24" t="s">
        <v>262</v>
      </c>
      <c r="AUL64" s="24" t="s">
        <v>261</v>
      </c>
      <c r="AUM64" s="24" t="s">
        <v>262</v>
      </c>
      <c r="AUN64" s="24" t="s">
        <v>261</v>
      </c>
      <c r="AUO64" s="24" t="s">
        <v>262</v>
      </c>
      <c r="AUP64" s="24" t="s">
        <v>261</v>
      </c>
      <c r="AUQ64" s="24" t="s">
        <v>262</v>
      </c>
      <c r="AUR64" s="24" t="s">
        <v>261</v>
      </c>
      <c r="AUS64" s="24" t="s">
        <v>262</v>
      </c>
      <c r="AUT64" s="24" t="s">
        <v>261</v>
      </c>
      <c r="AUU64" s="24" t="s">
        <v>262</v>
      </c>
      <c r="AUV64" s="24" t="s">
        <v>261</v>
      </c>
      <c r="AUW64" s="24" t="s">
        <v>262</v>
      </c>
      <c r="AUX64" s="24" t="s">
        <v>261</v>
      </c>
      <c r="AUY64" s="24" t="s">
        <v>262</v>
      </c>
      <c r="AUZ64" s="24" t="s">
        <v>261</v>
      </c>
      <c r="AVA64" s="24" t="s">
        <v>262</v>
      </c>
      <c r="AVB64" s="24" t="s">
        <v>261</v>
      </c>
      <c r="AVC64" s="24" t="s">
        <v>262</v>
      </c>
      <c r="AVD64" s="24" t="s">
        <v>261</v>
      </c>
      <c r="AVE64" s="24" t="s">
        <v>262</v>
      </c>
      <c r="AVF64" s="24" t="s">
        <v>261</v>
      </c>
      <c r="AVG64" s="24" t="s">
        <v>262</v>
      </c>
      <c r="AVH64" s="24" t="s">
        <v>261</v>
      </c>
      <c r="AVI64" s="24" t="s">
        <v>262</v>
      </c>
      <c r="AVJ64" s="24" t="s">
        <v>261</v>
      </c>
      <c r="AVK64" s="24" t="s">
        <v>262</v>
      </c>
      <c r="AVL64" s="24" t="s">
        <v>261</v>
      </c>
      <c r="AVM64" s="24" t="s">
        <v>262</v>
      </c>
      <c r="AVN64" s="24" t="s">
        <v>261</v>
      </c>
      <c r="AVO64" s="24" t="s">
        <v>262</v>
      </c>
      <c r="AVP64" s="24" t="s">
        <v>261</v>
      </c>
      <c r="AVQ64" s="24" t="s">
        <v>262</v>
      </c>
      <c r="AVR64" s="24" t="s">
        <v>261</v>
      </c>
      <c r="AVS64" s="24" t="s">
        <v>262</v>
      </c>
      <c r="AVT64" s="24" t="s">
        <v>261</v>
      </c>
      <c r="AVU64" s="24" t="s">
        <v>262</v>
      </c>
      <c r="AVV64" s="24" t="s">
        <v>261</v>
      </c>
      <c r="AVW64" s="24" t="s">
        <v>262</v>
      </c>
      <c r="AVX64" s="24" t="s">
        <v>261</v>
      </c>
      <c r="AVY64" s="24" t="s">
        <v>262</v>
      </c>
      <c r="AVZ64" s="24" t="s">
        <v>261</v>
      </c>
      <c r="AWA64" s="24" t="s">
        <v>262</v>
      </c>
      <c r="AWB64" s="24" t="s">
        <v>261</v>
      </c>
      <c r="AWC64" s="24" t="s">
        <v>262</v>
      </c>
      <c r="AWD64" s="24" t="s">
        <v>261</v>
      </c>
      <c r="AWE64" s="24" t="s">
        <v>262</v>
      </c>
      <c r="AWF64" s="24" t="s">
        <v>261</v>
      </c>
      <c r="AWG64" s="24" t="s">
        <v>262</v>
      </c>
      <c r="AWH64" s="24" t="s">
        <v>261</v>
      </c>
      <c r="AWI64" s="24" t="s">
        <v>262</v>
      </c>
      <c r="AWJ64" s="24" t="s">
        <v>261</v>
      </c>
      <c r="AWK64" s="24" t="s">
        <v>262</v>
      </c>
      <c r="AWL64" s="24" t="s">
        <v>261</v>
      </c>
      <c r="AWM64" s="24" t="s">
        <v>262</v>
      </c>
      <c r="AWN64" s="24" t="s">
        <v>261</v>
      </c>
      <c r="AWO64" s="24" t="s">
        <v>262</v>
      </c>
      <c r="AWP64" s="24" t="s">
        <v>261</v>
      </c>
      <c r="AWQ64" s="24" t="s">
        <v>262</v>
      </c>
      <c r="AWR64" s="24" t="s">
        <v>261</v>
      </c>
      <c r="AWS64" s="24" t="s">
        <v>262</v>
      </c>
      <c r="AWT64" s="24" t="s">
        <v>261</v>
      </c>
      <c r="AWU64" s="24" t="s">
        <v>262</v>
      </c>
      <c r="AWV64" s="24" t="s">
        <v>261</v>
      </c>
      <c r="AWW64" s="24" t="s">
        <v>262</v>
      </c>
      <c r="AWX64" s="24" t="s">
        <v>261</v>
      </c>
      <c r="AWY64" s="24" t="s">
        <v>262</v>
      </c>
      <c r="AWZ64" s="24" t="s">
        <v>261</v>
      </c>
      <c r="AXA64" s="24" t="s">
        <v>262</v>
      </c>
      <c r="AXB64" s="24" t="s">
        <v>261</v>
      </c>
      <c r="AXC64" s="24" t="s">
        <v>262</v>
      </c>
      <c r="AXD64" s="24" t="s">
        <v>261</v>
      </c>
      <c r="AXE64" s="24" t="s">
        <v>262</v>
      </c>
      <c r="AXF64" s="24" t="s">
        <v>261</v>
      </c>
      <c r="AXG64" s="24" t="s">
        <v>262</v>
      </c>
      <c r="AXH64" s="24" t="s">
        <v>261</v>
      </c>
      <c r="AXI64" s="24" t="s">
        <v>262</v>
      </c>
      <c r="AXJ64" s="24" t="s">
        <v>261</v>
      </c>
      <c r="AXK64" s="24" t="s">
        <v>262</v>
      </c>
      <c r="AXL64" s="24" t="s">
        <v>261</v>
      </c>
      <c r="AXM64" s="24" t="s">
        <v>262</v>
      </c>
      <c r="AXN64" s="24" t="s">
        <v>261</v>
      </c>
      <c r="AXO64" s="24" t="s">
        <v>262</v>
      </c>
      <c r="AXP64" s="24" t="s">
        <v>261</v>
      </c>
      <c r="AXQ64" s="24" t="s">
        <v>262</v>
      </c>
      <c r="AXR64" s="24" t="s">
        <v>261</v>
      </c>
      <c r="AXS64" s="24" t="s">
        <v>262</v>
      </c>
      <c r="AXT64" s="24" t="s">
        <v>261</v>
      </c>
      <c r="AXU64" s="24" t="s">
        <v>262</v>
      </c>
      <c r="AXV64" s="24" t="s">
        <v>261</v>
      </c>
      <c r="AXW64" s="24" t="s">
        <v>262</v>
      </c>
      <c r="AXX64" s="24" t="s">
        <v>261</v>
      </c>
      <c r="AXY64" s="24" t="s">
        <v>262</v>
      </c>
      <c r="AXZ64" s="24" t="s">
        <v>261</v>
      </c>
      <c r="AYA64" s="24" t="s">
        <v>262</v>
      </c>
      <c r="AYB64" s="24" t="s">
        <v>261</v>
      </c>
      <c r="AYC64" s="24" t="s">
        <v>262</v>
      </c>
      <c r="AYD64" s="24" t="s">
        <v>261</v>
      </c>
      <c r="AYE64" s="24" t="s">
        <v>262</v>
      </c>
      <c r="AYF64" s="24" t="s">
        <v>261</v>
      </c>
      <c r="AYG64" s="24" t="s">
        <v>262</v>
      </c>
      <c r="AYH64" s="24" t="s">
        <v>261</v>
      </c>
      <c r="AYI64" s="24" t="s">
        <v>262</v>
      </c>
      <c r="AYJ64" s="24" t="s">
        <v>261</v>
      </c>
      <c r="AYK64" s="24" t="s">
        <v>262</v>
      </c>
      <c r="AYL64" s="24" t="s">
        <v>261</v>
      </c>
      <c r="AYM64" s="24" t="s">
        <v>262</v>
      </c>
      <c r="AYN64" s="24" t="s">
        <v>261</v>
      </c>
      <c r="AYO64" s="24" t="s">
        <v>262</v>
      </c>
      <c r="AYP64" s="24" t="s">
        <v>261</v>
      </c>
      <c r="AYQ64" s="24" t="s">
        <v>262</v>
      </c>
      <c r="AYR64" s="24" t="s">
        <v>261</v>
      </c>
      <c r="AYS64" s="24" t="s">
        <v>262</v>
      </c>
      <c r="AYT64" s="24" t="s">
        <v>261</v>
      </c>
      <c r="AYU64" s="24" t="s">
        <v>262</v>
      </c>
      <c r="AYV64" s="24" t="s">
        <v>261</v>
      </c>
      <c r="AYW64" s="24" t="s">
        <v>262</v>
      </c>
      <c r="AYX64" s="24" t="s">
        <v>261</v>
      </c>
      <c r="AYY64" s="24" t="s">
        <v>262</v>
      </c>
      <c r="AYZ64" s="24" t="s">
        <v>261</v>
      </c>
      <c r="AZA64" s="24" t="s">
        <v>262</v>
      </c>
      <c r="AZB64" s="24" t="s">
        <v>261</v>
      </c>
      <c r="AZC64" s="24" t="s">
        <v>262</v>
      </c>
      <c r="AZD64" s="24" t="s">
        <v>261</v>
      </c>
      <c r="AZE64" s="24" t="s">
        <v>262</v>
      </c>
      <c r="AZF64" s="24" t="s">
        <v>261</v>
      </c>
      <c r="AZG64" s="24" t="s">
        <v>262</v>
      </c>
      <c r="AZH64" s="24" t="s">
        <v>261</v>
      </c>
      <c r="AZI64" s="24" t="s">
        <v>262</v>
      </c>
      <c r="AZJ64" s="24" t="s">
        <v>261</v>
      </c>
      <c r="AZK64" s="24" t="s">
        <v>262</v>
      </c>
      <c r="AZL64" s="24" t="s">
        <v>261</v>
      </c>
      <c r="AZM64" s="24" t="s">
        <v>262</v>
      </c>
      <c r="AZN64" s="24" t="s">
        <v>261</v>
      </c>
      <c r="AZO64" s="24" t="s">
        <v>262</v>
      </c>
      <c r="AZP64" s="24" t="s">
        <v>261</v>
      </c>
      <c r="AZQ64" s="24" t="s">
        <v>262</v>
      </c>
      <c r="AZR64" s="24" t="s">
        <v>261</v>
      </c>
      <c r="AZS64" s="24" t="s">
        <v>262</v>
      </c>
      <c r="AZT64" s="24" t="s">
        <v>261</v>
      </c>
      <c r="AZU64" s="24" t="s">
        <v>262</v>
      </c>
      <c r="AZV64" s="24" t="s">
        <v>261</v>
      </c>
      <c r="AZW64" s="24" t="s">
        <v>262</v>
      </c>
      <c r="AZX64" s="24" t="s">
        <v>261</v>
      </c>
      <c r="AZY64" s="24" t="s">
        <v>262</v>
      </c>
      <c r="AZZ64" s="24" t="s">
        <v>261</v>
      </c>
      <c r="BAA64" s="24" t="s">
        <v>262</v>
      </c>
      <c r="BAB64" s="24" t="s">
        <v>261</v>
      </c>
      <c r="BAC64" s="24" t="s">
        <v>262</v>
      </c>
      <c r="BAD64" s="24" t="s">
        <v>261</v>
      </c>
      <c r="BAE64" s="24" t="s">
        <v>262</v>
      </c>
      <c r="BAF64" s="24" t="s">
        <v>261</v>
      </c>
      <c r="BAG64" s="24" t="s">
        <v>262</v>
      </c>
      <c r="BAH64" s="24" t="s">
        <v>261</v>
      </c>
      <c r="BAI64" s="24" t="s">
        <v>262</v>
      </c>
      <c r="BAJ64" s="24" t="s">
        <v>261</v>
      </c>
      <c r="BAK64" s="24" t="s">
        <v>262</v>
      </c>
      <c r="BAL64" s="24" t="s">
        <v>261</v>
      </c>
      <c r="BAM64" s="24" t="s">
        <v>262</v>
      </c>
      <c r="BAN64" s="24" t="s">
        <v>261</v>
      </c>
      <c r="BAO64" s="24" t="s">
        <v>262</v>
      </c>
      <c r="BAP64" s="24" t="s">
        <v>261</v>
      </c>
      <c r="BAQ64" s="24" t="s">
        <v>262</v>
      </c>
      <c r="BAR64" s="24" t="s">
        <v>261</v>
      </c>
      <c r="BAS64" s="24" t="s">
        <v>262</v>
      </c>
      <c r="BAT64" s="24" t="s">
        <v>261</v>
      </c>
      <c r="BAU64" s="24" t="s">
        <v>262</v>
      </c>
      <c r="BAV64" s="24" t="s">
        <v>261</v>
      </c>
      <c r="BAW64" s="24" t="s">
        <v>262</v>
      </c>
      <c r="BAX64" s="24" t="s">
        <v>261</v>
      </c>
      <c r="BAY64" s="24" t="s">
        <v>262</v>
      </c>
      <c r="BAZ64" s="24" t="s">
        <v>261</v>
      </c>
      <c r="BBA64" s="24" t="s">
        <v>262</v>
      </c>
      <c r="BBB64" s="24" t="s">
        <v>261</v>
      </c>
      <c r="BBC64" s="24" t="s">
        <v>262</v>
      </c>
      <c r="BBD64" s="24" t="s">
        <v>261</v>
      </c>
      <c r="BBE64" s="24" t="s">
        <v>262</v>
      </c>
      <c r="BBF64" s="24" t="s">
        <v>261</v>
      </c>
      <c r="BBG64" s="24" t="s">
        <v>262</v>
      </c>
      <c r="BBH64" s="24" t="s">
        <v>261</v>
      </c>
      <c r="BBI64" s="24" t="s">
        <v>262</v>
      </c>
      <c r="BBJ64" s="24" t="s">
        <v>261</v>
      </c>
      <c r="BBK64" s="24" t="s">
        <v>262</v>
      </c>
      <c r="BBL64" s="24" t="s">
        <v>261</v>
      </c>
      <c r="BBM64" s="24" t="s">
        <v>262</v>
      </c>
      <c r="BBN64" s="24" t="s">
        <v>261</v>
      </c>
      <c r="BBO64" s="24" t="s">
        <v>262</v>
      </c>
      <c r="BBP64" s="24" t="s">
        <v>261</v>
      </c>
      <c r="BBQ64" s="24" t="s">
        <v>262</v>
      </c>
      <c r="BBR64" s="24" t="s">
        <v>261</v>
      </c>
      <c r="BBS64" s="24" t="s">
        <v>262</v>
      </c>
      <c r="BBT64" s="24" t="s">
        <v>261</v>
      </c>
      <c r="BBU64" s="24" t="s">
        <v>262</v>
      </c>
      <c r="BBV64" s="24" t="s">
        <v>261</v>
      </c>
      <c r="BBW64" s="24" t="s">
        <v>262</v>
      </c>
      <c r="BBX64" s="24" t="s">
        <v>261</v>
      </c>
      <c r="BBY64" s="24" t="s">
        <v>262</v>
      </c>
      <c r="BBZ64" s="24" t="s">
        <v>261</v>
      </c>
      <c r="BCA64" s="24" t="s">
        <v>262</v>
      </c>
      <c r="BCB64" s="24" t="s">
        <v>261</v>
      </c>
      <c r="BCC64" s="24" t="s">
        <v>262</v>
      </c>
      <c r="BCD64" s="24" t="s">
        <v>261</v>
      </c>
      <c r="BCE64" s="24" t="s">
        <v>262</v>
      </c>
      <c r="BCF64" s="24" t="s">
        <v>261</v>
      </c>
      <c r="BCG64" s="24" t="s">
        <v>262</v>
      </c>
      <c r="BCH64" s="24" t="s">
        <v>261</v>
      </c>
      <c r="BCI64" s="24" t="s">
        <v>262</v>
      </c>
      <c r="BCJ64" s="24" t="s">
        <v>261</v>
      </c>
      <c r="BCK64" s="24" t="s">
        <v>262</v>
      </c>
      <c r="BCL64" s="24" t="s">
        <v>261</v>
      </c>
      <c r="BCM64" s="24" t="s">
        <v>262</v>
      </c>
      <c r="BCN64" s="24" t="s">
        <v>261</v>
      </c>
      <c r="BCO64" s="24" t="s">
        <v>262</v>
      </c>
      <c r="BCP64" s="24" t="s">
        <v>261</v>
      </c>
      <c r="BCQ64" s="24" t="s">
        <v>262</v>
      </c>
      <c r="BCR64" s="24" t="s">
        <v>261</v>
      </c>
      <c r="BCS64" s="24" t="s">
        <v>262</v>
      </c>
      <c r="BCT64" s="24" t="s">
        <v>261</v>
      </c>
      <c r="BCU64" s="24" t="s">
        <v>262</v>
      </c>
      <c r="BCV64" s="24" t="s">
        <v>261</v>
      </c>
      <c r="BCW64" s="24" t="s">
        <v>262</v>
      </c>
      <c r="BCX64" s="24" t="s">
        <v>261</v>
      </c>
      <c r="BCY64" s="24" t="s">
        <v>262</v>
      </c>
      <c r="BCZ64" s="24" t="s">
        <v>261</v>
      </c>
      <c r="BDA64" s="24" t="s">
        <v>262</v>
      </c>
      <c r="BDB64" s="24" t="s">
        <v>261</v>
      </c>
      <c r="BDC64" s="24" t="s">
        <v>262</v>
      </c>
      <c r="BDD64" s="24" t="s">
        <v>261</v>
      </c>
      <c r="BDE64" s="24" t="s">
        <v>262</v>
      </c>
      <c r="BDF64" s="24" t="s">
        <v>261</v>
      </c>
      <c r="BDG64" s="24" t="s">
        <v>262</v>
      </c>
      <c r="BDH64" s="24" t="s">
        <v>261</v>
      </c>
      <c r="BDI64" s="24" t="s">
        <v>262</v>
      </c>
      <c r="BDJ64" s="24" t="s">
        <v>261</v>
      </c>
      <c r="BDK64" s="24" t="s">
        <v>262</v>
      </c>
      <c r="BDL64" s="24" t="s">
        <v>261</v>
      </c>
      <c r="BDM64" s="24" t="s">
        <v>262</v>
      </c>
      <c r="BDN64" s="24" t="s">
        <v>261</v>
      </c>
      <c r="BDO64" s="24" t="s">
        <v>262</v>
      </c>
      <c r="BDP64" s="24" t="s">
        <v>261</v>
      </c>
      <c r="BDQ64" s="24" t="s">
        <v>262</v>
      </c>
      <c r="BDR64" s="24" t="s">
        <v>261</v>
      </c>
      <c r="BDS64" s="24" t="s">
        <v>262</v>
      </c>
      <c r="BDT64" s="24" t="s">
        <v>261</v>
      </c>
      <c r="BDU64" s="24" t="s">
        <v>262</v>
      </c>
      <c r="BDV64" s="24" t="s">
        <v>261</v>
      </c>
      <c r="BDW64" s="24" t="s">
        <v>262</v>
      </c>
      <c r="BDX64" s="24" t="s">
        <v>261</v>
      </c>
      <c r="BDY64" s="24" t="s">
        <v>262</v>
      </c>
      <c r="BDZ64" s="24" t="s">
        <v>261</v>
      </c>
      <c r="BEA64" s="24" t="s">
        <v>262</v>
      </c>
      <c r="BEB64" s="24" t="s">
        <v>261</v>
      </c>
      <c r="BEC64" s="24" t="s">
        <v>262</v>
      </c>
      <c r="BED64" s="24" t="s">
        <v>261</v>
      </c>
      <c r="BEE64" s="24" t="s">
        <v>262</v>
      </c>
      <c r="BEF64" s="24" t="s">
        <v>261</v>
      </c>
      <c r="BEG64" s="24" t="s">
        <v>262</v>
      </c>
      <c r="BEH64" s="24" t="s">
        <v>261</v>
      </c>
      <c r="BEI64" s="24" t="s">
        <v>262</v>
      </c>
      <c r="BEJ64" s="24" t="s">
        <v>261</v>
      </c>
      <c r="BEK64" s="24" t="s">
        <v>262</v>
      </c>
      <c r="BEL64" s="24" t="s">
        <v>261</v>
      </c>
      <c r="BEM64" s="24" t="s">
        <v>262</v>
      </c>
      <c r="BEN64" s="24" t="s">
        <v>261</v>
      </c>
      <c r="BEO64" s="24" t="s">
        <v>262</v>
      </c>
      <c r="BEP64" s="24" t="s">
        <v>261</v>
      </c>
      <c r="BEQ64" s="24" t="s">
        <v>262</v>
      </c>
      <c r="BER64" s="24" t="s">
        <v>261</v>
      </c>
      <c r="BES64" s="24" t="s">
        <v>262</v>
      </c>
      <c r="BET64" s="24" t="s">
        <v>261</v>
      </c>
      <c r="BEU64" s="24" t="s">
        <v>262</v>
      </c>
      <c r="BEV64" s="24" t="s">
        <v>261</v>
      </c>
      <c r="BEW64" s="24" t="s">
        <v>262</v>
      </c>
      <c r="BEX64" s="24" t="s">
        <v>261</v>
      </c>
      <c r="BEY64" s="24" t="s">
        <v>262</v>
      </c>
      <c r="BEZ64" s="24" t="s">
        <v>261</v>
      </c>
      <c r="BFA64" s="24" t="s">
        <v>262</v>
      </c>
      <c r="BFB64" s="24" t="s">
        <v>261</v>
      </c>
      <c r="BFC64" s="24" t="s">
        <v>262</v>
      </c>
      <c r="BFD64" s="24" t="s">
        <v>261</v>
      </c>
      <c r="BFE64" s="24" t="s">
        <v>262</v>
      </c>
      <c r="BFF64" s="24" t="s">
        <v>261</v>
      </c>
      <c r="BFG64" s="24" t="s">
        <v>262</v>
      </c>
      <c r="BFH64" s="24" t="s">
        <v>261</v>
      </c>
      <c r="BFI64" s="24" t="s">
        <v>262</v>
      </c>
      <c r="BFJ64" s="24" t="s">
        <v>261</v>
      </c>
      <c r="BFK64" s="24" t="s">
        <v>262</v>
      </c>
      <c r="BFL64" s="24" t="s">
        <v>261</v>
      </c>
      <c r="BFM64" s="24" t="s">
        <v>262</v>
      </c>
      <c r="BFN64" s="24" t="s">
        <v>261</v>
      </c>
      <c r="BFO64" s="24" t="s">
        <v>262</v>
      </c>
      <c r="BFP64" s="24" t="s">
        <v>261</v>
      </c>
      <c r="BFQ64" s="24" t="s">
        <v>262</v>
      </c>
      <c r="BFR64" s="24" t="s">
        <v>261</v>
      </c>
      <c r="BFS64" s="24" t="s">
        <v>262</v>
      </c>
      <c r="BFT64" s="24" t="s">
        <v>261</v>
      </c>
      <c r="BFU64" s="24" t="s">
        <v>262</v>
      </c>
      <c r="BFV64" s="24" t="s">
        <v>261</v>
      </c>
      <c r="BFW64" s="24" t="s">
        <v>262</v>
      </c>
      <c r="BFX64" s="24" t="s">
        <v>261</v>
      </c>
      <c r="BFY64" s="24" t="s">
        <v>262</v>
      </c>
      <c r="BFZ64" s="24" t="s">
        <v>261</v>
      </c>
      <c r="BGA64" s="24" t="s">
        <v>262</v>
      </c>
      <c r="BGB64" s="24" t="s">
        <v>261</v>
      </c>
      <c r="BGC64" s="24" t="s">
        <v>262</v>
      </c>
      <c r="BGD64" s="24" t="s">
        <v>261</v>
      </c>
      <c r="BGE64" s="24" t="s">
        <v>262</v>
      </c>
      <c r="BGF64" s="24" t="s">
        <v>261</v>
      </c>
      <c r="BGG64" s="24" t="s">
        <v>262</v>
      </c>
      <c r="BGH64" s="24" t="s">
        <v>261</v>
      </c>
      <c r="BGI64" s="24" t="s">
        <v>262</v>
      </c>
      <c r="BGJ64" s="24" t="s">
        <v>261</v>
      </c>
      <c r="BGK64" s="24" t="s">
        <v>262</v>
      </c>
      <c r="BGL64" s="24" t="s">
        <v>261</v>
      </c>
      <c r="BGM64" s="24" t="s">
        <v>262</v>
      </c>
      <c r="BGN64" s="24" t="s">
        <v>261</v>
      </c>
      <c r="BGO64" s="24" t="s">
        <v>262</v>
      </c>
      <c r="BGP64" s="24" t="s">
        <v>261</v>
      </c>
      <c r="BGQ64" s="24" t="s">
        <v>262</v>
      </c>
      <c r="BGR64" s="24" t="s">
        <v>261</v>
      </c>
      <c r="BGS64" s="24" t="s">
        <v>262</v>
      </c>
      <c r="BGT64" s="24" t="s">
        <v>261</v>
      </c>
      <c r="BGU64" s="24" t="s">
        <v>262</v>
      </c>
      <c r="BGV64" s="24" t="s">
        <v>261</v>
      </c>
      <c r="BGW64" s="24" t="s">
        <v>262</v>
      </c>
      <c r="BGX64" s="24" t="s">
        <v>261</v>
      </c>
      <c r="BGY64" s="24" t="s">
        <v>262</v>
      </c>
      <c r="BGZ64" s="24" t="s">
        <v>261</v>
      </c>
      <c r="BHA64" s="24" t="s">
        <v>262</v>
      </c>
      <c r="BHB64" s="24" t="s">
        <v>261</v>
      </c>
      <c r="BHC64" s="24" t="s">
        <v>262</v>
      </c>
      <c r="BHD64" s="24" t="s">
        <v>261</v>
      </c>
      <c r="BHE64" s="24" t="s">
        <v>262</v>
      </c>
      <c r="BHF64" s="24" t="s">
        <v>261</v>
      </c>
      <c r="BHG64" s="24" t="s">
        <v>262</v>
      </c>
      <c r="BHH64" s="24" t="s">
        <v>261</v>
      </c>
      <c r="BHI64" s="24" t="s">
        <v>262</v>
      </c>
      <c r="BHJ64" s="24" t="s">
        <v>261</v>
      </c>
      <c r="BHK64" s="24" t="s">
        <v>262</v>
      </c>
      <c r="BHL64" s="24" t="s">
        <v>261</v>
      </c>
      <c r="BHM64" s="24" t="s">
        <v>262</v>
      </c>
      <c r="BHN64" s="24" t="s">
        <v>261</v>
      </c>
      <c r="BHO64" s="24" t="s">
        <v>262</v>
      </c>
      <c r="BHP64" s="24" t="s">
        <v>261</v>
      </c>
      <c r="BHQ64" s="24" t="s">
        <v>262</v>
      </c>
      <c r="BHR64" s="24" t="s">
        <v>261</v>
      </c>
      <c r="BHS64" s="24" t="s">
        <v>262</v>
      </c>
      <c r="BHT64" s="24" t="s">
        <v>261</v>
      </c>
      <c r="BHU64" s="24" t="s">
        <v>262</v>
      </c>
      <c r="BHV64" s="24" t="s">
        <v>261</v>
      </c>
      <c r="BHW64" s="24" t="s">
        <v>262</v>
      </c>
      <c r="BHX64" s="24" t="s">
        <v>261</v>
      </c>
      <c r="BHY64" s="24" t="s">
        <v>262</v>
      </c>
      <c r="BHZ64" s="24" t="s">
        <v>261</v>
      </c>
      <c r="BIA64" s="24" t="s">
        <v>262</v>
      </c>
      <c r="BIB64" s="24" t="s">
        <v>261</v>
      </c>
      <c r="BIC64" s="24" t="s">
        <v>262</v>
      </c>
      <c r="BID64" s="24" t="s">
        <v>261</v>
      </c>
      <c r="BIE64" s="24" t="s">
        <v>262</v>
      </c>
      <c r="BIF64" s="24" t="s">
        <v>261</v>
      </c>
      <c r="BIG64" s="24" t="s">
        <v>262</v>
      </c>
      <c r="BIH64" s="24" t="s">
        <v>261</v>
      </c>
      <c r="BII64" s="24" t="s">
        <v>262</v>
      </c>
      <c r="BIJ64" s="24" t="s">
        <v>261</v>
      </c>
      <c r="BIK64" s="24" t="s">
        <v>262</v>
      </c>
      <c r="BIL64" s="24" t="s">
        <v>261</v>
      </c>
      <c r="BIM64" s="24" t="s">
        <v>262</v>
      </c>
      <c r="BIN64" s="24" t="s">
        <v>261</v>
      </c>
      <c r="BIO64" s="24" t="s">
        <v>262</v>
      </c>
      <c r="BIP64" s="24" t="s">
        <v>261</v>
      </c>
      <c r="BIQ64" s="24" t="s">
        <v>262</v>
      </c>
      <c r="BIR64" s="24" t="s">
        <v>261</v>
      </c>
      <c r="BIS64" s="24" t="s">
        <v>262</v>
      </c>
      <c r="BIT64" s="24" t="s">
        <v>261</v>
      </c>
      <c r="BIU64" s="24" t="s">
        <v>262</v>
      </c>
      <c r="BIV64" s="24" t="s">
        <v>261</v>
      </c>
      <c r="BIW64" s="24" t="s">
        <v>262</v>
      </c>
      <c r="BIX64" s="24" t="s">
        <v>261</v>
      </c>
      <c r="BIY64" s="24" t="s">
        <v>262</v>
      </c>
      <c r="BIZ64" s="24" t="s">
        <v>261</v>
      </c>
      <c r="BJA64" s="24" t="s">
        <v>262</v>
      </c>
      <c r="BJB64" s="24" t="s">
        <v>261</v>
      </c>
      <c r="BJC64" s="24" t="s">
        <v>262</v>
      </c>
      <c r="BJD64" s="24" t="s">
        <v>261</v>
      </c>
      <c r="BJE64" s="24" t="s">
        <v>262</v>
      </c>
      <c r="BJF64" s="24" t="s">
        <v>261</v>
      </c>
      <c r="BJG64" s="24" t="s">
        <v>262</v>
      </c>
      <c r="BJH64" s="24" t="s">
        <v>261</v>
      </c>
      <c r="BJI64" s="24" t="s">
        <v>262</v>
      </c>
      <c r="BJJ64" s="24" t="s">
        <v>261</v>
      </c>
      <c r="BJK64" s="24" t="s">
        <v>262</v>
      </c>
      <c r="BJL64" s="24" t="s">
        <v>261</v>
      </c>
      <c r="BJM64" s="24" t="s">
        <v>262</v>
      </c>
      <c r="BJN64" s="24" t="s">
        <v>261</v>
      </c>
      <c r="BJO64" s="24" t="s">
        <v>262</v>
      </c>
      <c r="BJP64" s="24" t="s">
        <v>261</v>
      </c>
      <c r="BJQ64" s="24" t="s">
        <v>262</v>
      </c>
      <c r="BJR64" s="24" t="s">
        <v>261</v>
      </c>
      <c r="BJS64" s="24" t="s">
        <v>262</v>
      </c>
      <c r="BJT64" s="24" t="s">
        <v>261</v>
      </c>
      <c r="BJU64" s="24" t="s">
        <v>262</v>
      </c>
      <c r="BJV64" s="24" t="s">
        <v>261</v>
      </c>
      <c r="BJW64" s="24" t="s">
        <v>262</v>
      </c>
      <c r="BJX64" s="24" t="s">
        <v>261</v>
      </c>
      <c r="BJY64" s="24" t="s">
        <v>262</v>
      </c>
      <c r="BJZ64" s="24" t="s">
        <v>261</v>
      </c>
      <c r="BKA64" s="24" t="s">
        <v>262</v>
      </c>
      <c r="BKB64" s="24" t="s">
        <v>261</v>
      </c>
      <c r="BKC64" s="24" t="s">
        <v>262</v>
      </c>
      <c r="BKD64" s="24" t="s">
        <v>261</v>
      </c>
      <c r="BKE64" s="24" t="s">
        <v>262</v>
      </c>
      <c r="BKF64" s="24" t="s">
        <v>261</v>
      </c>
      <c r="BKG64" s="24" t="s">
        <v>262</v>
      </c>
      <c r="BKH64" s="24" t="s">
        <v>261</v>
      </c>
      <c r="BKI64" s="24" t="s">
        <v>262</v>
      </c>
      <c r="BKJ64" s="24" t="s">
        <v>261</v>
      </c>
      <c r="BKK64" s="24" t="s">
        <v>262</v>
      </c>
      <c r="BKL64" s="24" t="s">
        <v>261</v>
      </c>
      <c r="BKM64" s="24" t="s">
        <v>262</v>
      </c>
      <c r="BKN64" s="24" t="s">
        <v>261</v>
      </c>
      <c r="BKO64" s="24" t="s">
        <v>262</v>
      </c>
      <c r="BKP64" s="24" t="s">
        <v>261</v>
      </c>
      <c r="BKQ64" s="24" t="s">
        <v>262</v>
      </c>
      <c r="BKR64" s="24" t="s">
        <v>261</v>
      </c>
      <c r="BKS64" s="24" t="s">
        <v>262</v>
      </c>
      <c r="BKT64" s="24" t="s">
        <v>261</v>
      </c>
      <c r="BKU64" s="24" t="s">
        <v>262</v>
      </c>
      <c r="BKV64" s="24" t="s">
        <v>261</v>
      </c>
      <c r="BKW64" s="24" t="s">
        <v>262</v>
      </c>
      <c r="BKX64" s="24" t="s">
        <v>261</v>
      </c>
      <c r="BKY64" s="24" t="s">
        <v>262</v>
      </c>
      <c r="BKZ64" s="24" t="s">
        <v>261</v>
      </c>
      <c r="BLA64" s="24" t="s">
        <v>262</v>
      </c>
      <c r="BLB64" s="24" t="s">
        <v>261</v>
      </c>
      <c r="BLC64" s="24" t="s">
        <v>262</v>
      </c>
      <c r="BLD64" s="24" t="s">
        <v>261</v>
      </c>
      <c r="BLE64" s="24" t="s">
        <v>262</v>
      </c>
      <c r="BLF64" s="24" t="s">
        <v>261</v>
      </c>
      <c r="BLG64" s="24" t="s">
        <v>262</v>
      </c>
      <c r="BLH64" s="24" t="s">
        <v>261</v>
      </c>
      <c r="BLI64" s="24" t="s">
        <v>262</v>
      </c>
      <c r="BLJ64" s="24" t="s">
        <v>261</v>
      </c>
      <c r="BLK64" s="24" t="s">
        <v>262</v>
      </c>
      <c r="BLL64" s="24" t="s">
        <v>261</v>
      </c>
      <c r="BLM64" s="24" t="s">
        <v>262</v>
      </c>
      <c r="BLN64" s="24" t="s">
        <v>261</v>
      </c>
      <c r="BLO64" s="24" t="s">
        <v>262</v>
      </c>
      <c r="BLP64" s="24" t="s">
        <v>261</v>
      </c>
      <c r="BLQ64" s="24" t="s">
        <v>262</v>
      </c>
      <c r="BLR64" s="24" t="s">
        <v>261</v>
      </c>
      <c r="BLS64" s="24" t="s">
        <v>262</v>
      </c>
      <c r="BLT64" s="24" t="s">
        <v>261</v>
      </c>
      <c r="BLU64" s="24" t="s">
        <v>262</v>
      </c>
      <c r="BLV64" s="24" t="s">
        <v>261</v>
      </c>
      <c r="BLW64" s="24" t="s">
        <v>262</v>
      </c>
      <c r="BLX64" s="24" t="s">
        <v>261</v>
      </c>
      <c r="BLY64" s="24" t="s">
        <v>262</v>
      </c>
      <c r="BLZ64" s="24" t="s">
        <v>261</v>
      </c>
      <c r="BMA64" s="24" t="s">
        <v>262</v>
      </c>
      <c r="BMB64" s="24" t="s">
        <v>261</v>
      </c>
      <c r="BMC64" s="24" t="s">
        <v>262</v>
      </c>
      <c r="BMD64" s="24" t="s">
        <v>261</v>
      </c>
      <c r="BME64" s="24" t="s">
        <v>262</v>
      </c>
      <c r="BMF64" s="24" t="s">
        <v>261</v>
      </c>
      <c r="BMG64" s="24" t="s">
        <v>262</v>
      </c>
      <c r="BMH64" s="24" t="s">
        <v>261</v>
      </c>
      <c r="BMI64" s="24" t="s">
        <v>262</v>
      </c>
      <c r="BMJ64" s="24" t="s">
        <v>261</v>
      </c>
      <c r="BMK64" s="24" t="s">
        <v>262</v>
      </c>
      <c r="BML64" s="24" t="s">
        <v>261</v>
      </c>
      <c r="BMM64" s="24" t="s">
        <v>262</v>
      </c>
      <c r="BMN64" s="24" t="s">
        <v>261</v>
      </c>
      <c r="BMO64" s="24" t="s">
        <v>262</v>
      </c>
      <c r="BMP64" s="24" t="s">
        <v>261</v>
      </c>
      <c r="BMQ64" s="24" t="s">
        <v>262</v>
      </c>
      <c r="BMR64" s="24" t="s">
        <v>261</v>
      </c>
      <c r="BMS64" s="24" t="s">
        <v>262</v>
      </c>
      <c r="BMT64" s="24" t="s">
        <v>261</v>
      </c>
      <c r="BMU64" s="24" t="s">
        <v>262</v>
      </c>
      <c r="BMV64" s="24" t="s">
        <v>261</v>
      </c>
      <c r="BMW64" s="24" t="s">
        <v>262</v>
      </c>
      <c r="BMX64" s="24" t="s">
        <v>261</v>
      </c>
      <c r="BMY64" s="24" t="s">
        <v>262</v>
      </c>
      <c r="BMZ64" s="24" t="s">
        <v>261</v>
      </c>
      <c r="BNA64" s="24" t="s">
        <v>262</v>
      </c>
      <c r="BNB64" s="24" t="s">
        <v>261</v>
      </c>
      <c r="BNC64" s="24" t="s">
        <v>262</v>
      </c>
      <c r="BND64" s="24" t="s">
        <v>261</v>
      </c>
      <c r="BNE64" s="24" t="s">
        <v>262</v>
      </c>
      <c r="BNF64" s="24" t="s">
        <v>261</v>
      </c>
      <c r="BNG64" s="24" t="s">
        <v>262</v>
      </c>
      <c r="BNH64" s="24" t="s">
        <v>261</v>
      </c>
      <c r="BNI64" s="24" t="s">
        <v>262</v>
      </c>
      <c r="BNJ64" s="24" t="s">
        <v>261</v>
      </c>
      <c r="BNK64" s="24" t="s">
        <v>262</v>
      </c>
      <c r="BNL64" s="24" t="s">
        <v>261</v>
      </c>
      <c r="BNM64" s="24" t="s">
        <v>262</v>
      </c>
      <c r="BNN64" s="24" t="s">
        <v>261</v>
      </c>
      <c r="BNO64" s="24" t="s">
        <v>262</v>
      </c>
      <c r="BNP64" s="24" t="s">
        <v>261</v>
      </c>
      <c r="BNQ64" s="24" t="s">
        <v>262</v>
      </c>
      <c r="BNR64" s="24" t="s">
        <v>261</v>
      </c>
      <c r="BNS64" s="24" t="s">
        <v>262</v>
      </c>
      <c r="BNT64" s="24" t="s">
        <v>261</v>
      </c>
      <c r="BNU64" s="24" t="s">
        <v>262</v>
      </c>
      <c r="BNV64" s="24" t="s">
        <v>261</v>
      </c>
      <c r="BNW64" s="24" t="s">
        <v>262</v>
      </c>
      <c r="BNX64" s="24" t="s">
        <v>261</v>
      </c>
      <c r="BNY64" s="24" t="s">
        <v>262</v>
      </c>
      <c r="BNZ64" s="24" t="s">
        <v>261</v>
      </c>
      <c r="BOA64" s="24" t="s">
        <v>262</v>
      </c>
      <c r="BOB64" s="24" t="s">
        <v>261</v>
      </c>
      <c r="BOC64" s="24" t="s">
        <v>262</v>
      </c>
      <c r="BOD64" s="24" t="s">
        <v>261</v>
      </c>
      <c r="BOE64" s="24" t="s">
        <v>262</v>
      </c>
      <c r="BOF64" s="24" t="s">
        <v>261</v>
      </c>
      <c r="BOG64" s="24" t="s">
        <v>262</v>
      </c>
      <c r="BOH64" s="24" t="s">
        <v>261</v>
      </c>
      <c r="BOI64" s="24" t="s">
        <v>262</v>
      </c>
      <c r="BOJ64" s="24" t="s">
        <v>261</v>
      </c>
      <c r="BOK64" s="24" t="s">
        <v>262</v>
      </c>
      <c r="BOL64" s="24" t="s">
        <v>261</v>
      </c>
      <c r="BOM64" s="24" t="s">
        <v>262</v>
      </c>
      <c r="BON64" s="24" t="s">
        <v>261</v>
      </c>
      <c r="BOO64" s="24" t="s">
        <v>262</v>
      </c>
      <c r="BOP64" s="24" t="s">
        <v>261</v>
      </c>
      <c r="BOQ64" s="24" t="s">
        <v>262</v>
      </c>
      <c r="BOR64" s="24" t="s">
        <v>261</v>
      </c>
      <c r="BOS64" s="24" t="s">
        <v>262</v>
      </c>
      <c r="BOT64" s="24" t="s">
        <v>261</v>
      </c>
      <c r="BOU64" s="24" t="s">
        <v>262</v>
      </c>
      <c r="BOV64" s="24" t="s">
        <v>261</v>
      </c>
      <c r="BOW64" s="24" t="s">
        <v>262</v>
      </c>
      <c r="BOX64" s="24" t="s">
        <v>261</v>
      </c>
      <c r="BOY64" s="24" t="s">
        <v>262</v>
      </c>
      <c r="BOZ64" s="24" t="s">
        <v>261</v>
      </c>
      <c r="BPA64" s="24" t="s">
        <v>262</v>
      </c>
      <c r="BPB64" s="24" t="s">
        <v>261</v>
      </c>
      <c r="BPC64" s="24" t="s">
        <v>262</v>
      </c>
      <c r="BPD64" s="24" t="s">
        <v>261</v>
      </c>
      <c r="BPE64" s="24" t="s">
        <v>262</v>
      </c>
      <c r="BPF64" s="24" t="s">
        <v>261</v>
      </c>
      <c r="BPG64" s="24" t="s">
        <v>262</v>
      </c>
      <c r="BPH64" s="24" t="s">
        <v>261</v>
      </c>
      <c r="BPI64" s="24" t="s">
        <v>262</v>
      </c>
      <c r="BPJ64" s="24" t="s">
        <v>261</v>
      </c>
      <c r="BPK64" s="24" t="s">
        <v>262</v>
      </c>
      <c r="BPL64" s="24" t="s">
        <v>261</v>
      </c>
      <c r="BPM64" s="24" t="s">
        <v>262</v>
      </c>
      <c r="BPN64" s="24" t="s">
        <v>261</v>
      </c>
      <c r="BPO64" s="24" t="s">
        <v>262</v>
      </c>
      <c r="BPP64" s="24" t="s">
        <v>261</v>
      </c>
      <c r="BPQ64" s="24" t="s">
        <v>262</v>
      </c>
      <c r="BPR64" s="24" t="s">
        <v>261</v>
      </c>
      <c r="BPS64" s="24" t="s">
        <v>262</v>
      </c>
      <c r="BPT64" s="24" t="s">
        <v>261</v>
      </c>
      <c r="BPU64" s="24" t="s">
        <v>262</v>
      </c>
      <c r="BPV64" s="24" t="s">
        <v>261</v>
      </c>
      <c r="BPW64" s="24" t="s">
        <v>262</v>
      </c>
      <c r="BPX64" s="24" t="s">
        <v>261</v>
      </c>
      <c r="BPY64" s="24" t="s">
        <v>262</v>
      </c>
      <c r="BPZ64" s="24" t="s">
        <v>261</v>
      </c>
      <c r="BQA64" s="24" t="s">
        <v>262</v>
      </c>
      <c r="BQB64" s="24" t="s">
        <v>261</v>
      </c>
      <c r="BQC64" s="24" t="s">
        <v>262</v>
      </c>
      <c r="BQD64" s="24" t="s">
        <v>261</v>
      </c>
      <c r="BQE64" s="24" t="s">
        <v>262</v>
      </c>
      <c r="BQF64" s="24" t="s">
        <v>261</v>
      </c>
      <c r="BQG64" s="24" t="s">
        <v>262</v>
      </c>
      <c r="BQH64" s="24" t="s">
        <v>261</v>
      </c>
      <c r="BQI64" s="24" t="s">
        <v>262</v>
      </c>
      <c r="BQJ64" s="24" t="s">
        <v>261</v>
      </c>
      <c r="BQK64" s="24" t="s">
        <v>262</v>
      </c>
      <c r="BQL64" s="24" t="s">
        <v>261</v>
      </c>
      <c r="BQM64" s="24" t="s">
        <v>262</v>
      </c>
      <c r="BQN64" s="24" t="s">
        <v>261</v>
      </c>
      <c r="BQO64" s="24" t="s">
        <v>262</v>
      </c>
      <c r="BQP64" s="24" t="s">
        <v>261</v>
      </c>
      <c r="BQQ64" s="24" t="s">
        <v>262</v>
      </c>
      <c r="BQR64" s="24" t="s">
        <v>261</v>
      </c>
      <c r="BQS64" s="24" t="s">
        <v>262</v>
      </c>
      <c r="BQT64" s="24" t="s">
        <v>261</v>
      </c>
      <c r="BQU64" s="24" t="s">
        <v>262</v>
      </c>
      <c r="BQV64" s="24" t="s">
        <v>261</v>
      </c>
      <c r="BQW64" s="24" t="s">
        <v>262</v>
      </c>
      <c r="BQX64" s="24" t="s">
        <v>261</v>
      </c>
      <c r="BQY64" s="24" t="s">
        <v>262</v>
      </c>
      <c r="BQZ64" s="24" t="s">
        <v>261</v>
      </c>
      <c r="BRA64" s="24" t="s">
        <v>262</v>
      </c>
      <c r="BRB64" s="24" t="s">
        <v>261</v>
      </c>
      <c r="BRC64" s="24" t="s">
        <v>262</v>
      </c>
      <c r="BRD64" s="24" t="s">
        <v>261</v>
      </c>
      <c r="BRE64" s="24" t="s">
        <v>262</v>
      </c>
      <c r="BRF64" s="24" t="s">
        <v>261</v>
      </c>
      <c r="BRG64" s="24" t="s">
        <v>262</v>
      </c>
      <c r="BRH64" s="24" t="s">
        <v>261</v>
      </c>
      <c r="BRI64" s="24" t="s">
        <v>262</v>
      </c>
      <c r="BRJ64" s="24" t="s">
        <v>261</v>
      </c>
      <c r="BRK64" s="24" t="s">
        <v>262</v>
      </c>
      <c r="BRL64" s="24" t="s">
        <v>261</v>
      </c>
      <c r="BRM64" s="24" t="s">
        <v>262</v>
      </c>
      <c r="BRN64" s="24" t="s">
        <v>261</v>
      </c>
      <c r="BRO64" s="24" t="s">
        <v>262</v>
      </c>
      <c r="BRP64" s="24" t="s">
        <v>261</v>
      </c>
      <c r="BRQ64" s="24" t="s">
        <v>262</v>
      </c>
      <c r="BRR64" s="24" t="s">
        <v>261</v>
      </c>
      <c r="BRS64" s="24" t="s">
        <v>262</v>
      </c>
      <c r="BRT64" s="24" t="s">
        <v>261</v>
      </c>
      <c r="BRU64" s="24" t="s">
        <v>262</v>
      </c>
      <c r="BRV64" s="24" t="s">
        <v>261</v>
      </c>
      <c r="BRW64" s="24" t="s">
        <v>262</v>
      </c>
      <c r="BRX64" s="24" t="s">
        <v>261</v>
      </c>
      <c r="BRY64" s="24" t="s">
        <v>262</v>
      </c>
      <c r="BRZ64" s="24" t="s">
        <v>261</v>
      </c>
      <c r="BSA64" s="24" t="s">
        <v>262</v>
      </c>
      <c r="BSB64" s="24" t="s">
        <v>261</v>
      </c>
      <c r="BSC64" s="24" t="s">
        <v>262</v>
      </c>
      <c r="BSD64" s="24" t="s">
        <v>261</v>
      </c>
      <c r="BSE64" s="24" t="s">
        <v>262</v>
      </c>
      <c r="BSF64" s="24" t="s">
        <v>261</v>
      </c>
      <c r="BSG64" s="24" t="s">
        <v>262</v>
      </c>
      <c r="BSH64" s="24" t="s">
        <v>261</v>
      </c>
      <c r="BSI64" s="24" t="s">
        <v>262</v>
      </c>
      <c r="BSJ64" s="24" t="s">
        <v>261</v>
      </c>
      <c r="BSK64" s="24" t="s">
        <v>262</v>
      </c>
      <c r="BSL64" s="24" t="s">
        <v>261</v>
      </c>
      <c r="BSM64" s="24" t="s">
        <v>262</v>
      </c>
      <c r="BSN64" s="24" t="s">
        <v>261</v>
      </c>
      <c r="BSO64" s="24" t="s">
        <v>262</v>
      </c>
      <c r="BSP64" s="24" t="s">
        <v>261</v>
      </c>
      <c r="BSQ64" s="24" t="s">
        <v>262</v>
      </c>
      <c r="BSR64" s="24" t="s">
        <v>261</v>
      </c>
      <c r="BSS64" s="24" t="s">
        <v>262</v>
      </c>
      <c r="BST64" s="24" t="s">
        <v>261</v>
      </c>
      <c r="BSU64" s="24" t="s">
        <v>262</v>
      </c>
      <c r="BSV64" s="24" t="s">
        <v>261</v>
      </c>
      <c r="BSW64" s="24" t="s">
        <v>262</v>
      </c>
      <c r="BSX64" s="24" t="s">
        <v>261</v>
      </c>
      <c r="BSY64" s="24" t="s">
        <v>262</v>
      </c>
      <c r="BSZ64" s="24" t="s">
        <v>261</v>
      </c>
      <c r="BTA64" s="24" t="s">
        <v>262</v>
      </c>
      <c r="BTB64" s="24" t="s">
        <v>261</v>
      </c>
      <c r="BTC64" s="24" t="s">
        <v>262</v>
      </c>
      <c r="BTD64" s="24" t="s">
        <v>261</v>
      </c>
      <c r="BTE64" s="24" t="s">
        <v>262</v>
      </c>
      <c r="BTF64" s="24" t="s">
        <v>261</v>
      </c>
      <c r="BTG64" s="24" t="s">
        <v>262</v>
      </c>
      <c r="BTH64" s="24" t="s">
        <v>261</v>
      </c>
      <c r="BTI64" s="24" t="s">
        <v>262</v>
      </c>
      <c r="BTJ64" s="24" t="s">
        <v>261</v>
      </c>
      <c r="BTK64" s="24" t="s">
        <v>262</v>
      </c>
      <c r="BTL64" s="24" t="s">
        <v>261</v>
      </c>
      <c r="BTM64" s="24" t="s">
        <v>262</v>
      </c>
      <c r="BTN64" s="24" t="s">
        <v>261</v>
      </c>
      <c r="BTO64" s="24" t="s">
        <v>262</v>
      </c>
      <c r="BTP64" s="24" t="s">
        <v>261</v>
      </c>
      <c r="BTQ64" s="24" t="s">
        <v>262</v>
      </c>
      <c r="BTR64" s="24" t="s">
        <v>261</v>
      </c>
      <c r="BTS64" s="24" t="s">
        <v>262</v>
      </c>
      <c r="BTT64" s="24" t="s">
        <v>261</v>
      </c>
      <c r="BTU64" s="24" t="s">
        <v>262</v>
      </c>
      <c r="BTV64" s="24" t="s">
        <v>261</v>
      </c>
      <c r="BTW64" s="24" t="s">
        <v>262</v>
      </c>
      <c r="BTX64" s="24" t="s">
        <v>261</v>
      </c>
      <c r="BTY64" s="24" t="s">
        <v>262</v>
      </c>
      <c r="BTZ64" s="24" t="s">
        <v>261</v>
      </c>
      <c r="BUA64" s="24" t="s">
        <v>262</v>
      </c>
      <c r="BUB64" s="24" t="s">
        <v>261</v>
      </c>
      <c r="BUC64" s="24" t="s">
        <v>262</v>
      </c>
      <c r="BUD64" s="24" t="s">
        <v>261</v>
      </c>
      <c r="BUE64" s="24" t="s">
        <v>262</v>
      </c>
      <c r="BUF64" s="24" t="s">
        <v>261</v>
      </c>
      <c r="BUG64" s="24" t="s">
        <v>262</v>
      </c>
      <c r="BUH64" s="24" t="s">
        <v>261</v>
      </c>
      <c r="BUI64" s="24" t="s">
        <v>262</v>
      </c>
      <c r="BUJ64" s="24" t="s">
        <v>261</v>
      </c>
      <c r="BUK64" s="24" t="s">
        <v>262</v>
      </c>
      <c r="BUL64" s="24" t="s">
        <v>261</v>
      </c>
      <c r="BUM64" s="24" t="s">
        <v>262</v>
      </c>
      <c r="BUN64" s="24" t="s">
        <v>261</v>
      </c>
      <c r="BUO64" s="24" t="s">
        <v>262</v>
      </c>
      <c r="BUP64" s="24" t="s">
        <v>261</v>
      </c>
      <c r="BUQ64" s="24" t="s">
        <v>262</v>
      </c>
      <c r="BUR64" s="24" t="s">
        <v>261</v>
      </c>
      <c r="BUS64" s="24" t="s">
        <v>262</v>
      </c>
      <c r="BUT64" s="24" t="s">
        <v>261</v>
      </c>
      <c r="BUU64" s="24" t="s">
        <v>262</v>
      </c>
      <c r="BUV64" s="24" t="s">
        <v>261</v>
      </c>
      <c r="BUW64" s="24" t="s">
        <v>262</v>
      </c>
      <c r="BUX64" s="24" t="s">
        <v>261</v>
      </c>
      <c r="BUY64" s="24" t="s">
        <v>262</v>
      </c>
      <c r="BUZ64" s="24" t="s">
        <v>261</v>
      </c>
      <c r="BVA64" s="24" t="s">
        <v>262</v>
      </c>
      <c r="BVB64" s="24" t="s">
        <v>261</v>
      </c>
      <c r="BVC64" s="24" t="s">
        <v>262</v>
      </c>
      <c r="BVD64" s="24" t="s">
        <v>261</v>
      </c>
      <c r="BVE64" s="24" t="s">
        <v>262</v>
      </c>
      <c r="BVF64" s="24" t="s">
        <v>261</v>
      </c>
      <c r="BVG64" s="24" t="s">
        <v>262</v>
      </c>
      <c r="BVH64" s="24" t="s">
        <v>261</v>
      </c>
      <c r="BVI64" s="24" t="s">
        <v>262</v>
      </c>
      <c r="BVJ64" s="24" t="s">
        <v>261</v>
      </c>
      <c r="BVK64" s="24" t="s">
        <v>262</v>
      </c>
      <c r="BVL64" s="24" t="s">
        <v>261</v>
      </c>
      <c r="BVM64" s="24" t="s">
        <v>262</v>
      </c>
      <c r="BVN64" s="24" t="s">
        <v>261</v>
      </c>
      <c r="BVO64" s="24" t="s">
        <v>262</v>
      </c>
      <c r="BVP64" s="24" t="s">
        <v>261</v>
      </c>
      <c r="BVQ64" s="24" t="s">
        <v>262</v>
      </c>
      <c r="BVR64" s="24" t="s">
        <v>261</v>
      </c>
      <c r="BVS64" s="24" t="s">
        <v>262</v>
      </c>
      <c r="BVT64" s="24" t="s">
        <v>261</v>
      </c>
      <c r="BVU64" s="24" t="s">
        <v>262</v>
      </c>
      <c r="BVV64" s="24" t="s">
        <v>261</v>
      </c>
      <c r="BVW64" s="24" t="s">
        <v>262</v>
      </c>
      <c r="BVX64" s="24" t="s">
        <v>261</v>
      </c>
      <c r="BVY64" s="24" t="s">
        <v>262</v>
      </c>
      <c r="BVZ64" s="24" t="s">
        <v>261</v>
      </c>
      <c r="BWA64" s="24" t="s">
        <v>262</v>
      </c>
      <c r="BWB64" s="24" t="s">
        <v>261</v>
      </c>
      <c r="BWC64" s="24" t="s">
        <v>262</v>
      </c>
      <c r="BWD64" s="24" t="s">
        <v>261</v>
      </c>
      <c r="BWE64" s="24" t="s">
        <v>262</v>
      </c>
      <c r="BWF64" s="24" t="s">
        <v>261</v>
      </c>
      <c r="BWG64" s="24" t="s">
        <v>262</v>
      </c>
      <c r="BWH64" s="24" t="s">
        <v>261</v>
      </c>
      <c r="BWI64" s="24" t="s">
        <v>262</v>
      </c>
      <c r="BWJ64" s="24" t="s">
        <v>261</v>
      </c>
      <c r="BWK64" s="24" t="s">
        <v>262</v>
      </c>
      <c r="BWL64" s="24" t="s">
        <v>261</v>
      </c>
      <c r="BWM64" s="24" t="s">
        <v>262</v>
      </c>
      <c r="BWN64" s="24" t="s">
        <v>261</v>
      </c>
      <c r="BWO64" s="24" t="s">
        <v>262</v>
      </c>
      <c r="BWP64" s="24" t="s">
        <v>261</v>
      </c>
      <c r="BWQ64" s="24" t="s">
        <v>262</v>
      </c>
      <c r="BWR64" s="24" t="s">
        <v>261</v>
      </c>
      <c r="BWS64" s="24" t="s">
        <v>262</v>
      </c>
      <c r="BWT64" s="24" t="s">
        <v>261</v>
      </c>
      <c r="BWU64" s="24" t="s">
        <v>262</v>
      </c>
      <c r="BWV64" s="24" t="s">
        <v>261</v>
      </c>
      <c r="BWW64" s="24" t="s">
        <v>262</v>
      </c>
      <c r="BWX64" s="24" t="s">
        <v>261</v>
      </c>
      <c r="BWY64" s="24" t="s">
        <v>262</v>
      </c>
      <c r="BWZ64" s="24" t="s">
        <v>261</v>
      </c>
      <c r="BXA64" s="24" t="s">
        <v>262</v>
      </c>
      <c r="BXB64" s="24" t="s">
        <v>261</v>
      </c>
      <c r="BXC64" s="24" t="s">
        <v>262</v>
      </c>
      <c r="BXD64" s="24" t="s">
        <v>261</v>
      </c>
      <c r="BXE64" s="24" t="s">
        <v>262</v>
      </c>
      <c r="BXF64" s="24" t="s">
        <v>261</v>
      </c>
      <c r="BXG64" s="24" t="s">
        <v>262</v>
      </c>
      <c r="BXH64" s="24" t="s">
        <v>261</v>
      </c>
      <c r="BXI64" s="24" t="s">
        <v>262</v>
      </c>
      <c r="BXJ64" s="24" t="s">
        <v>261</v>
      </c>
      <c r="BXK64" s="24" t="s">
        <v>262</v>
      </c>
      <c r="BXL64" s="24" t="s">
        <v>261</v>
      </c>
      <c r="BXM64" s="24" t="s">
        <v>262</v>
      </c>
      <c r="BXN64" s="24" t="s">
        <v>261</v>
      </c>
      <c r="BXO64" s="24" t="s">
        <v>262</v>
      </c>
      <c r="BXP64" s="24" t="s">
        <v>261</v>
      </c>
      <c r="BXQ64" s="24" t="s">
        <v>262</v>
      </c>
      <c r="BXR64" s="24" t="s">
        <v>261</v>
      </c>
      <c r="BXS64" s="24" t="s">
        <v>262</v>
      </c>
      <c r="BXT64" s="24" t="s">
        <v>261</v>
      </c>
      <c r="BXU64" s="24" t="s">
        <v>262</v>
      </c>
      <c r="BXV64" s="24" t="s">
        <v>261</v>
      </c>
      <c r="BXW64" s="24" t="s">
        <v>262</v>
      </c>
      <c r="BXX64" s="24" t="s">
        <v>261</v>
      </c>
      <c r="BXY64" s="24" t="s">
        <v>262</v>
      </c>
      <c r="BXZ64" s="24" t="s">
        <v>261</v>
      </c>
      <c r="BYA64" s="24" t="s">
        <v>262</v>
      </c>
      <c r="BYB64" s="24" t="s">
        <v>261</v>
      </c>
      <c r="BYC64" s="24" t="s">
        <v>262</v>
      </c>
      <c r="BYD64" s="24" t="s">
        <v>261</v>
      </c>
      <c r="BYE64" s="24" t="s">
        <v>262</v>
      </c>
      <c r="BYF64" s="24" t="s">
        <v>261</v>
      </c>
      <c r="BYG64" s="24" t="s">
        <v>262</v>
      </c>
      <c r="BYH64" s="24" t="s">
        <v>261</v>
      </c>
      <c r="BYI64" s="24" t="s">
        <v>262</v>
      </c>
      <c r="BYJ64" s="24" t="s">
        <v>261</v>
      </c>
      <c r="BYK64" s="24" t="s">
        <v>262</v>
      </c>
      <c r="BYL64" s="24" t="s">
        <v>261</v>
      </c>
      <c r="BYM64" s="24" t="s">
        <v>262</v>
      </c>
      <c r="BYN64" s="24" t="s">
        <v>261</v>
      </c>
      <c r="BYO64" s="24" t="s">
        <v>262</v>
      </c>
      <c r="BYP64" s="24" t="s">
        <v>261</v>
      </c>
      <c r="BYQ64" s="24" t="s">
        <v>262</v>
      </c>
      <c r="BYR64" s="24" t="s">
        <v>261</v>
      </c>
      <c r="BYS64" s="24" t="s">
        <v>262</v>
      </c>
      <c r="BYT64" s="24" t="s">
        <v>261</v>
      </c>
      <c r="BYU64" s="24" t="s">
        <v>262</v>
      </c>
      <c r="BYV64" s="24" t="s">
        <v>261</v>
      </c>
      <c r="BYW64" s="24" t="s">
        <v>262</v>
      </c>
      <c r="BYX64" s="24" t="s">
        <v>261</v>
      </c>
      <c r="BYY64" s="24" t="s">
        <v>262</v>
      </c>
      <c r="BYZ64" s="24" t="s">
        <v>261</v>
      </c>
      <c r="BZA64" s="24" t="s">
        <v>262</v>
      </c>
      <c r="BZB64" s="24" t="s">
        <v>261</v>
      </c>
      <c r="BZC64" s="24" t="s">
        <v>262</v>
      </c>
      <c r="BZD64" s="24" t="s">
        <v>261</v>
      </c>
      <c r="BZE64" s="24" t="s">
        <v>262</v>
      </c>
      <c r="BZF64" s="24" t="s">
        <v>261</v>
      </c>
      <c r="BZG64" s="24" t="s">
        <v>262</v>
      </c>
      <c r="BZH64" s="24" t="s">
        <v>261</v>
      </c>
      <c r="BZI64" s="24" t="s">
        <v>262</v>
      </c>
      <c r="BZJ64" s="24" t="s">
        <v>261</v>
      </c>
      <c r="BZK64" s="24" t="s">
        <v>262</v>
      </c>
      <c r="BZL64" s="24" t="s">
        <v>261</v>
      </c>
      <c r="BZM64" s="24" t="s">
        <v>262</v>
      </c>
      <c r="BZN64" s="24" t="s">
        <v>261</v>
      </c>
      <c r="BZO64" s="24" t="s">
        <v>262</v>
      </c>
      <c r="BZP64" s="24" t="s">
        <v>261</v>
      </c>
      <c r="BZQ64" s="24" t="s">
        <v>262</v>
      </c>
      <c r="BZR64" s="24" t="s">
        <v>261</v>
      </c>
      <c r="BZS64" s="24" t="s">
        <v>262</v>
      </c>
      <c r="BZT64" s="24" t="s">
        <v>261</v>
      </c>
      <c r="BZU64" s="24" t="s">
        <v>262</v>
      </c>
      <c r="BZV64" s="24" t="s">
        <v>261</v>
      </c>
      <c r="BZW64" s="24" t="s">
        <v>262</v>
      </c>
      <c r="BZX64" s="24" t="s">
        <v>261</v>
      </c>
      <c r="BZY64" s="24" t="s">
        <v>262</v>
      </c>
      <c r="BZZ64" s="24" t="s">
        <v>261</v>
      </c>
      <c r="CAA64" s="24" t="s">
        <v>262</v>
      </c>
      <c r="CAB64" s="24" t="s">
        <v>261</v>
      </c>
      <c r="CAC64" s="24" t="s">
        <v>262</v>
      </c>
      <c r="CAD64" s="24" t="s">
        <v>261</v>
      </c>
      <c r="CAE64" s="24" t="s">
        <v>262</v>
      </c>
      <c r="CAF64" s="24" t="s">
        <v>261</v>
      </c>
      <c r="CAG64" s="24" t="s">
        <v>262</v>
      </c>
      <c r="CAH64" s="24" t="s">
        <v>261</v>
      </c>
      <c r="CAI64" s="24" t="s">
        <v>262</v>
      </c>
      <c r="CAJ64" s="24" t="s">
        <v>261</v>
      </c>
      <c r="CAK64" s="24" t="s">
        <v>262</v>
      </c>
      <c r="CAL64" s="24" t="s">
        <v>261</v>
      </c>
      <c r="CAM64" s="24" t="s">
        <v>262</v>
      </c>
      <c r="CAN64" s="24" t="s">
        <v>261</v>
      </c>
      <c r="CAO64" s="24" t="s">
        <v>262</v>
      </c>
      <c r="CAP64" s="24" t="s">
        <v>261</v>
      </c>
      <c r="CAQ64" s="24" t="s">
        <v>262</v>
      </c>
      <c r="CAR64" s="24" t="s">
        <v>261</v>
      </c>
      <c r="CAS64" s="24" t="s">
        <v>262</v>
      </c>
      <c r="CAT64" s="24" t="s">
        <v>261</v>
      </c>
      <c r="CAU64" s="24" t="s">
        <v>262</v>
      </c>
      <c r="CAV64" s="24" t="s">
        <v>261</v>
      </c>
      <c r="CAW64" s="24" t="s">
        <v>262</v>
      </c>
      <c r="CAX64" s="24" t="s">
        <v>261</v>
      </c>
      <c r="CAY64" s="24" t="s">
        <v>262</v>
      </c>
      <c r="CAZ64" s="24" t="s">
        <v>261</v>
      </c>
      <c r="CBA64" s="24" t="s">
        <v>262</v>
      </c>
      <c r="CBB64" s="24" t="s">
        <v>261</v>
      </c>
      <c r="CBC64" s="24" t="s">
        <v>262</v>
      </c>
      <c r="CBD64" s="24" t="s">
        <v>261</v>
      </c>
      <c r="CBE64" s="24" t="s">
        <v>262</v>
      </c>
      <c r="CBF64" s="24" t="s">
        <v>261</v>
      </c>
      <c r="CBG64" s="24" t="s">
        <v>262</v>
      </c>
      <c r="CBH64" s="24" t="s">
        <v>261</v>
      </c>
      <c r="CBI64" s="24" t="s">
        <v>262</v>
      </c>
      <c r="CBJ64" s="24" t="s">
        <v>261</v>
      </c>
      <c r="CBK64" s="24" t="s">
        <v>262</v>
      </c>
      <c r="CBL64" s="24" t="s">
        <v>261</v>
      </c>
      <c r="CBM64" s="24" t="s">
        <v>262</v>
      </c>
      <c r="CBN64" s="24" t="s">
        <v>261</v>
      </c>
      <c r="CBO64" s="24" t="s">
        <v>262</v>
      </c>
      <c r="CBP64" s="24" t="s">
        <v>261</v>
      </c>
      <c r="CBQ64" s="24" t="s">
        <v>262</v>
      </c>
      <c r="CBR64" s="24" t="s">
        <v>261</v>
      </c>
      <c r="CBS64" s="24" t="s">
        <v>262</v>
      </c>
      <c r="CBT64" s="24" t="s">
        <v>261</v>
      </c>
      <c r="CBU64" s="24" t="s">
        <v>262</v>
      </c>
      <c r="CBV64" s="24" t="s">
        <v>261</v>
      </c>
      <c r="CBW64" s="24" t="s">
        <v>262</v>
      </c>
      <c r="CBX64" s="24" t="s">
        <v>261</v>
      </c>
      <c r="CBY64" s="24" t="s">
        <v>262</v>
      </c>
      <c r="CBZ64" s="24" t="s">
        <v>261</v>
      </c>
      <c r="CCA64" s="24" t="s">
        <v>262</v>
      </c>
      <c r="CCB64" s="24" t="s">
        <v>261</v>
      </c>
      <c r="CCC64" s="24" t="s">
        <v>262</v>
      </c>
      <c r="CCD64" s="24" t="s">
        <v>261</v>
      </c>
      <c r="CCE64" s="24" t="s">
        <v>262</v>
      </c>
      <c r="CCF64" s="24" t="s">
        <v>261</v>
      </c>
      <c r="CCG64" s="24" t="s">
        <v>262</v>
      </c>
      <c r="CCH64" s="24" t="s">
        <v>261</v>
      </c>
      <c r="CCI64" s="24" t="s">
        <v>262</v>
      </c>
      <c r="CCJ64" s="24" t="s">
        <v>261</v>
      </c>
      <c r="CCK64" s="24" t="s">
        <v>262</v>
      </c>
      <c r="CCL64" s="24" t="s">
        <v>261</v>
      </c>
      <c r="CCM64" s="24" t="s">
        <v>262</v>
      </c>
      <c r="CCN64" s="24" t="s">
        <v>261</v>
      </c>
      <c r="CCO64" s="24" t="s">
        <v>262</v>
      </c>
      <c r="CCP64" s="24" t="s">
        <v>261</v>
      </c>
      <c r="CCQ64" s="24" t="s">
        <v>262</v>
      </c>
      <c r="CCR64" s="24" t="s">
        <v>261</v>
      </c>
      <c r="CCS64" s="24" t="s">
        <v>262</v>
      </c>
      <c r="CCT64" s="24" t="s">
        <v>261</v>
      </c>
      <c r="CCU64" s="24" t="s">
        <v>262</v>
      </c>
      <c r="CCV64" s="24" t="s">
        <v>261</v>
      </c>
      <c r="CCW64" s="24" t="s">
        <v>262</v>
      </c>
      <c r="CCX64" s="24" t="s">
        <v>261</v>
      </c>
      <c r="CCY64" s="24" t="s">
        <v>262</v>
      </c>
      <c r="CCZ64" s="24" t="s">
        <v>261</v>
      </c>
      <c r="CDA64" s="24" t="s">
        <v>262</v>
      </c>
      <c r="CDB64" s="24" t="s">
        <v>261</v>
      </c>
      <c r="CDC64" s="24" t="s">
        <v>262</v>
      </c>
      <c r="CDD64" s="24" t="s">
        <v>261</v>
      </c>
      <c r="CDE64" s="24" t="s">
        <v>262</v>
      </c>
      <c r="CDF64" s="24" t="s">
        <v>261</v>
      </c>
      <c r="CDG64" s="24" t="s">
        <v>262</v>
      </c>
      <c r="CDH64" s="24" t="s">
        <v>261</v>
      </c>
      <c r="CDI64" s="24" t="s">
        <v>262</v>
      </c>
      <c r="CDJ64" s="24" t="s">
        <v>261</v>
      </c>
      <c r="CDK64" s="24" t="s">
        <v>262</v>
      </c>
      <c r="CDL64" s="24" t="s">
        <v>261</v>
      </c>
      <c r="CDM64" s="24" t="s">
        <v>262</v>
      </c>
      <c r="CDN64" s="24" t="s">
        <v>261</v>
      </c>
      <c r="CDO64" s="24" t="s">
        <v>262</v>
      </c>
      <c r="CDP64" s="24" t="s">
        <v>261</v>
      </c>
      <c r="CDQ64" s="24" t="s">
        <v>262</v>
      </c>
      <c r="CDR64" s="24" t="s">
        <v>261</v>
      </c>
      <c r="CDS64" s="24" t="s">
        <v>262</v>
      </c>
      <c r="CDT64" s="24" t="s">
        <v>261</v>
      </c>
      <c r="CDU64" s="24" t="s">
        <v>262</v>
      </c>
      <c r="CDV64" s="24" t="s">
        <v>261</v>
      </c>
      <c r="CDW64" s="24" t="s">
        <v>262</v>
      </c>
      <c r="CDX64" s="24" t="s">
        <v>261</v>
      </c>
      <c r="CDY64" s="24" t="s">
        <v>262</v>
      </c>
      <c r="CDZ64" s="24" t="s">
        <v>261</v>
      </c>
      <c r="CEA64" s="24" t="s">
        <v>262</v>
      </c>
      <c r="CEB64" s="24" t="s">
        <v>261</v>
      </c>
      <c r="CEC64" s="24" t="s">
        <v>262</v>
      </c>
      <c r="CED64" s="24" t="s">
        <v>261</v>
      </c>
      <c r="CEE64" s="24" t="s">
        <v>262</v>
      </c>
      <c r="CEF64" s="24" t="s">
        <v>261</v>
      </c>
      <c r="CEG64" s="24" t="s">
        <v>262</v>
      </c>
      <c r="CEH64" s="24" t="s">
        <v>261</v>
      </c>
      <c r="CEI64" s="24" t="s">
        <v>262</v>
      </c>
      <c r="CEJ64" s="24" t="s">
        <v>261</v>
      </c>
      <c r="CEK64" s="24" t="s">
        <v>262</v>
      </c>
      <c r="CEL64" s="24" t="s">
        <v>261</v>
      </c>
      <c r="CEM64" s="24" t="s">
        <v>262</v>
      </c>
      <c r="CEN64" s="24" t="s">
        <v>261</v>
      </c>
      <c r="CEO64" s="24" t="s">
        <v>262</v>
      </c>
      <c r="CEP64" s="24" t="s">
        <v>261</v>
      </c>
      <c r="CEQ64" s="24" t="s">
        <v>262</v>
      </c>
      <c r="CER64" s="24" t="s">
        <v>261</v>
      </c>
      <c r="CES64" s="24" t="s">
        <v>262</v>
      </c>
      <c r="CET64" s="24" t="s">
        <v>261</v>
      </c>
      <c r="CEU64" s="24" t="s">
        <v>262</v>
      </c>
      <c r="CEV64" s="24" t="s">
        <v>261</v>
      </c>
      <c r="CEW64" s="24" t="s">
        <v>262</v>
      </c>
      <c r="CEX64" s="24" t="s">
        <v>261</v>
      </c>
      <c r="CEY64" s="24" t="s">
        <v>262</v>
      </c>
      <c r="CEZ64" s="24" t="s">
        <v>261</v>
      </c>
      <c r="CFA64" s="24" t="s">
        <v>262</v>
      </c>
      <c r="CFB64" s="24" t="s">
        <v>261</v>
      </c>
      <c r="CFC64" s="24" t="s">
        <v>262</v>
      </c>
      <c r="CFD64" s="24" t="s">
        <v>261</v>
      </c>
      <c r="CFE64" s="24" t="s">
        <v>262</v>
      </c>
      <c r="CFF64" s="24" t="s">
        <v>261</v>
      </c>
      <c r="CFG64" s="24" t="s">
        <v>262</v>
      </c>
      <c r="CFH64" s="24" t="s">
        <v>261</v>
      </c>
      <c r="CFI64" s="24" t="s">
        <v>262</v>
      </c>
      <c r="CFJ64" s="24" t="s">
        <v>261</v>
      </c>
      <c r="CFK64" s="24" t="s">
        <v>262</v>
      </c>
      <c r="CFL64" s="24" t="s">
        <v>261</v>
      </c>
      <c r="CFM64" s="24" t="s">
        <v>262</v>
      </c>
      <c r="CFN64" s="24" t="s">
        <v>261</v>
      </c>
      <c r="CFO64" s="24" t="s">
        <v>262</v>
      </c>
      <c r="CFP64" s="24" t="s">
        <v>261</v>
      </c>
      <c r="CFQ64" s="24" t="s">
        <v>262</v>
      </c>
      <c r="CFR64" s="24" t="s">
        <v>261</v>
      </c>
      <c r="CFS64" s="24" t="s">
        <v>262</v>
      </c>
      <c r="CFT64" s="24" t="s">
        <v>261</v>
      </c>
      <c r="CFU64" s="24" t="s">
        <v>262</v>
      </c>
      <c r="CFV64" s="24" t="s">
        <v>261</v>
      </c>
      <c r="CFW64" s="24" t="s">
        <v>262</v>
      </c>
      <c r="CFX64" s="24" t="s">
        <v>261</v>
      </c>
      <c r="CFY64" s="24" t="s">
        <v>262</v>
      </c>
      <c r="CFZ64" s="24" t="s">
        <v>261</v>
      </c>
      <c r="CGA64" s="24" t="s">
        <v>262</v>
      </c>
      <c r="CGB64" s="24" t="s">
        <v>261</v>
      </c>
      <c r="CGC64" s="24" t="s">
        <v>262</v>
      </c>
      <c r="CGD64" s="24" t="s">
        <v>261</v>
      </c>
      <c r="CGE64" s="24" t="s">
        <v>262</v>
      </c>
      <c r="CGF64" s="24" t="s">
        <v>261</v>
      </c>
      <c r="CGG64" s="24" t="s">
        <v>262</v>
      </c>
      <c r="CGH64" s="24" t="s">
        <v>261</v>
      </c>
      <c r="CGI64" s="24" t="s">
        <v>262</v>
      </c>
      <c r="CGJ64" s="24" t="s">
        <v>261</v>
      </c>
      <c r="CGK64" s="24" t="s">
        <v>262</v>
      </c>
      <c r="CGL64" s="24" t="s">
        <v>261</v>
      </c>
      <c r="CGM64" s="24" t="s">
        <v>262</v>
      </c>
      <c r="CGN64" s="24" t="s">
        <v>261</v>
      </c>
      <c r="CGO64" s="24" t="s">
        <v>262</v>
      </c>
      <c r="CGP64" s="24" t="s">
        <v>261</v>
      </c>
      <c r="CGQ64" s="24" t="s">
        <v>262</v>
      </c>
      <c r="CGR64" s="24" t="s">
        <v>261</v>
      </c>
      <c r="CGS64" s="24" t="s">
        <v>262</v>
      </c>
      <c r="CGT64" s="24" t="s">
        <v>261</v>
      </c>
      <c r="CGU64" s="24" t="s">
        <v>262</v>
      </c>
      <c r="CGV64" s="24" t="s">
        <v>261</v>
      </c>
      <c r="CGW64" s="24" t="s">
        <v>262</v>
      </c>
      <c r="CGX64" s="24" t="s">
        <v>261</v>
      </c>
      <c r="CGY64" s="24" t="s">
        <v>262</v>
      </c>
      <c r="CGZ64" s="24" t="s">
        <v>261</v>
      </c>
      <c r="CHA64" s="24" t="s">
        <v>262</v>
      </c>
      <c r="CHB64" s="24" t="s">
        <v>261</v>
      </c>
      <c r="CHC64" s="24" t="s">
        <v>262</v>
      </c>
      <c r="CHD64" s="24" t="s">
        <v>261</v>
      </c>
      <c r="CHE64" s="24" t="s">
        <v>262</v>
      </c>
      <c r="CHF64" s="24" t="s">
        <v>261</v>
      </c>
      <c r="CHG64" s="24" t="s">
        <v>262</v>
      </c>
      <c r="CHH64" s="24" t="s">
        <v>261</v>
      </c>
      <c r="CHI64" s="24" t="s">
        <v>262</v>
      </c>
      <c r="CHJ64" s="24" t="s">
        <v>261</v>
      </c>
      <c r="CHK64" s="24" t="s">
        <v>262</v>
      </c>
      <c r="CHL64" s="24" t="s">
        <v>261</v>
      </c>
      <c r="CHM64" s="24" t="s">
        <v>262</v>
      </c>
      <c r="CHN64" s="24" t="s">
        <v>261</v>
      </c>
      <c r="CHO64" s="24" t="s">
        <v>262</v>
      </c>
      <c r="CHP64" s="24" t="s">
        <v>261</v>
      </c>
      <c r="CHQ64" s="24" t="s">
        <v>262</v>
      </c>
      <c r="CHR64" s="24" t="s">
        <v>261</v>
      </c>
      <c r="CHS64" s="24" t="s">
        <v>262</v>
      </c>
      <c r="CHT64" s="24" t="s">
        <v>261</v>
      </c>
      <c r="CHU64" s="24" t="s">
        <v>262</v>
      </c>
      <c r="CHV64" s="24" t="s">
        <v>261</v>
      </c>
      <c r="CHW64" s="24" t="s">
        <v>262</v>
      </c>
      <c r="CHX64" s="24" t="s">
        <v>261</v>
      </c>
      <c r="CHY64" s="24" t="s">
        <v>262</v>
      </c>
      <c r="CHZ64" s="24" t="s">
        <v>261</v>
      </c>
      <c r="CIA64" s="24" t="s">
        <v>262</v>
      </c>
      <c r="CIB64" s="24" t="s">
        <v>261</v>
      </c>
      <c r="CIC64" s="24" t="s">
        <v>262</v>
      </c>
      <c r="CID64" s="24" t="s">
        <v>261</v>
      </c>
      <c r="CIE64" s="24" t="s">
        <v>262</v>
      </c>
      <c r="CIF64" s="24" t="s">
        <v>261</v>
      </c>
      <c r="CIG64" s="24" t="s">
        <v>262</v>
      </c>
      <c r="CIH64" s="24" t="s">
        <v>261</v>
      </c>
      <c r="CII64" s="24" t="s">
        <v>262</v>
      </c>
      <c r="CIJ64" s="24" t="s">
        <v>261</v>
      </c>
      <c r="CIK64" s="24" t="s">
        <v>262</v>
      </c>
      <c r="CIL64" s="24" t="s">
        <v>261</v>
      </c>
      <c r="CIM64" s="24" t="s">
        <v>262</v>
      </c>
      <c r="CIN64" s="24" t="s">
        <v>261</v>
      </c>
      <c r="CIO64" s="24" t="s">
        <v>262</v>
      </c>
      <c r="CIP64" s="24" t="s">
        <v>261</v>
      </c>
      <c r="CIQ64" s="24" t="s">
        <v>262</v>
      </c>
      <c r="CIR64" s="24" t="s">
        <v>261</v>
      </c>
      <c r="CIS64" s="24" t="s">
        <v>262</v>
      </c>
      <c r="CIT64" s="24" t="s">
        <v>261</v>
      </c>
      <c r="CIU64" s="24" t="s">
        <v>262</v>
      </c>
      <c r="CIV64" s="24" t="s">
        <v>261</v>
      </c>
      <c r="CIW64" s="24" t="s">
        <v>262</v>
      </c>
      <c r="CIX64" s="24" t="s">
        <v>261</v>
      </c>
      <c r="CIY64" s="24" t="s">
        <v>262</v>
      </c>
      <c r="CIZ64" s="24" t="s">
        <v>261</v>
      </c>
      <c r="CJA64" s="24" t="s">
        <v>262</v>
      </c>
      <c r="CJB64" s="24" t="s">
        <v>261</v>
      </c>
      <c r="CJC64" s="24" t="s">
        <v>262</v>
      </c>
      <c r="CJD64" s="24" t="s">
        <v>261</v>
      </c>
      <c r="CJE64" s="24" t="s">
        <v>262</v>
      </c>
      <c r="CJF64" s="24" t="s">
        <v>261</v>
      </c>
      <c r="CJG64" s="24" t="s">
        <v>262</v>
      </c>
      <c r="CJH64" s="24" t="s">
        <v>261</v>
      </c>
      <c r="CJI64" s="24" t="s">
        <v>262</v>
      </c>
      <c r="CJJ64" s="24" t="s">
        <v>261</v>
      </c>
      <c r="CJK64" s="24" t="s">
        <v>262</v>
      </c>
      <c r="CJL64" s="24" t="s">
        <v>261</v>
      </c>
      <c r="CJM64" s="24" t="s">
        <v>262</v>
      </c>
      <c r="CJN64" s="24" t="s">
        <v>261</v>
      </c>
      <c r="CJO64" s="24" t="s">
        <v>262</v>
      </c>
      <c r="CJP64" s="24" t="s">
        <v>261</v>
      </c>
      <c r="CJQ64" s="24" t="s">
        <v>262</v>
      </c>
      <c r="CJR64" s="24" t="s">
        <v>261</v>
      </c>
      <c r="CJS64" s="24" t="s">
        <v>262</v>
      </c>
      <c r="CJT64" s="24" t="s">
        <v>261</v>
      </c>
      <c r="CJU64" s="24" t="s">
        <v>262</v>
      </c>
      <c r="CJV64" s="24" t="s">
        <v>261</v>
      </c>
      <c r="CJW64" s="24" t="s">
        <v>262</v>
      </c>
      <c r="CJX64" s="24" t="s">
        <v>261</v>
      </c>
      <c r="CJY64" s="24" t="s">
        <v>262</v>
      </c>
      <c r="CJZ64" s="24" t="s">
        <v>261</v>
      </c>
      <c r="CKA64" s="24" t="s">
        <v>262</v>
      </c>
      <c r="CKB64" s="24" t="s">
        <v>261</v>
      </c>
      <c r="CKC64" s="24" t="s">
        <v>262</v>
      </c>
      <c r="CKD64" s="24" t="s">
        <v>261</v>
      </c>
      <c r="CKE64" s="24" t="s">
        <v>262</v>
      </c>
      <c r="CKF64" s="24" t="s">
        <v>261</v>
      </c>
      <c r="CKG64" s="24" t="s">
        <v>262</v>
      </c>
      <c r="CKH64" s="24" t="s">
        <v>261</v>
      </c>
      <c r="CKI64" s="24" t="s">
        <v>262</v>
      </c>
      <c r="CKJ64" s="24" t="s">
        <v>261</v>
      </c>
      <c r="CKK64" s="24" t="s">
        <v>262</v>
      </c>
      <c r="CKL64" s="24" t="s">
        <v>261</v>
      </c>
      <c r="CKM64" s="24" t="s">
        <v>262</v>
      </c>
      <c r="CKN64" s="24" t="s">
        <v>261</v>
      </c>
      <c r="CKO64" s="24" t="s">
        <v>262</v>
      </c>
      <c r="CKP64" s="24" t="s">
        <v>261</v>
      </c>
      <c r="CKQ64" s="24" t="s">
        <v>262</v>
      </c>
      <c r="CKR64" s="24" t="s">
        <v>261</v>
      </c>
      <c r="CKS64" s="24" t="s">
        <v>262</v>
      </c>
      <c r="CKT64" s="24" t="s">
        <v>261</v>
      </c>
      <c r="CKU64" s="24" t="s">
        <v>262</v>
      </c>
      <c r="CKV64" s="24" t="s">
        <v>261</v>
      </c>
      <c r="CKW64" s="24" t="s">
        <v>262</v>
      </c>
      <c r="CKX64" s="24" t="s">
        <v>261</v>
      </c>
      <c r="CKY64" s="24" t="s">
        <v>262</v>
      </c>
      <c r="CKZ64" s="24" t="s">
        <v>261</v>
      </c>
      <c r="CLA64" s="24" t="s">
        <v>262</v>
      </c>
      <c r="CLB64" s="24" t="s">
        <v>261</v>
      </c>
      <c r="CLC64" s="24" t="s">
        <v>262</v>
      </c>
      <c r="CLD64" s="24" t="s">
        <v>261</v>
      </c>
      <c r="CLE64" s="24" t="s">
        <v>262</v>
      </c>
      <c r="CLF64" s="24" t="s">
        <v>261</v>
      </c>
      <c r="CLG64" s="24" t="s">
        <v>262</v>
      </c>
      <c r="CLH64" s="24" t="s">
        <v>261</v>
      </c>
      <c r="CLI64" s="24" t="s">
        <v>262</v>
      </c>
      <c r="CLJ64" s="24" t="s">
        <v>261</v>
      </c>
      <c r="CLK64" s="24" t="s">
        <v>262</v>
      </c>
      <c r="CLL64" s="24" t="s">
        <v>261</v>
      </c>
      <c r="CLM64" s="24" t="s">
        <v>262</v>
      </c>
      <c r="CLN64" s="24" t="s">
        <v>261</v>
      </c>
      <c r="CLO64" s="24" t="s">
        <v>262</v>
      </c>
      <c r="CLP64" s="24" t="s">
        <v>261</v>
      </c>
      <c r="CLQ64" s="24" t="s">
        <v>262</v>
      </c>
      <c r="CLR64" s="24" t="s">
        <v>261</v>
      </c>
      <c r="CLS64" s="24" t="s">
        <v>262</v>
      </c>
      <c r="CLT64" s="24" t="s">
        <v>261</v>
      </c>
      <c r="CLU64" s="24" t="s">
        <v>262</v>
      </c>
      <c r="CLV64" s="24" t="s">
        <v>261</v>
      </c>
      <c r="CLW64" s="24" t="s">
        <v>262</v>
      </c>
      <c r="CLX64" s="24" t="s">
        <v>261</v>
      </c>
      <c r="CLY64" s="24" t="s">
        <v>262</v>
      </c>
      <c r="CLZ64" s="24" t="s">
        <v>261</v>
      </c>
      <c r="CMA64" s="24" t="s">
        <v>262</v>
      </c>
      <c r="CMB64" s="24" t="s">
        <v>261</v>
      </c>
      <c r="CMC64" s="24" t="s">
        <v>262</v>
      </c>
      <c r="CMD64" s="24" t="s">
        <v>261</v>
      </c>
      <c r="CME64" s="24" t="s">
        <v>262</v>
      </c>
      <c r="CMF64" s="24" t="s">
        <v>261</v>
      </c>
      <c r="CMG64" s="24" t="s">
        <v>262</v>
      </c>
      <c r="CMH64" s="24" t="s">
        <v>261</v>
      </c>
      <c r="CMI64" s="24" t="s">
        <v>262</v>
      </c>
      <c r="CMJ64" s="24" t="s">
        <v>261</v>
      </c>
      <c r="CMK64" s="24" t="s">
        <v>262</v>
      </c>
      <c r="CML64" s="24" t="s">
        <v>261</v>
      </c>
      <c r="CMM64" s="24" t="s">
        <v>262</v>
      </c>
      <c r="CMN64" s="24" t="s">
        <v>261</v>
      </c>
      <c r="CMO64" s="24" t="s">
        <v>262</v>
      </c>
      <c r="CMP64" s="24" t="s">
        <v>261</v>
      </c>
      <c r="CMQ64" s="24" t="s">
        <v>262</v>
      </c>
      <c r="CMR64" s="24" t="s">
        <v>261</v>
      </c>
      <c r="CMS64" s="24" t="s">
        <v>262</v>
      </c>
      <c r="CMT64" s="24" t="s">
        <v>261</v>
      </c>
      <c r="CMU64" s="24" t="s">
        <v>262</v>
      </c>
      <c r="CMV64" s="24" t="s">
        <v>261</v>
      </c>
      <c r="CMW64" s="24" t="s">
        <v>262</v>
      </c>
      <c r="CMX64" s="24" t="s">
        <v>261</v>
      </c>
      <c r="CMY64" s="24" t="s">
        <v>262</v>
      </c>
      <c r="CMZ64" s="24" t="s">
        <v>261</v>
      </c>
      <c r="CNA64" s="24" t="s">
        <v>262</v>
      </c>
      <c r="CNB64" s="24" t="s">
        <v>261</v>
      </c>
      <c r="CNC64" s="24" t="s">
        <v>262</v>
      </c>
      <c r="CND64" s="24" t="s">
        <v>261</v>
      </c>
      <c r="CNE64" s="24" t="s">
        <v>262</v>
      </c>
      <c r="CNF64" s="24" t="s">
        <v>261</v>
      </c>
      <c r="CNG64" s="24" t="s">
        <v>262</v>
      </c>
      <c r="CNH64" s="24" t="s">
        <v>261</v>
      </c>
      <c r="CNI64" s="24" t="s">
        <v>262</v>
      </c>
      <c r="CNJ64" s="24" t="s">
        <v>261</v>
      </c>
      <c r="CNK64" s="24" t="s">
        <v>262</v>
      </c>
      <c r="CNL64" s="24" t="s">
        <v>261</v>
      </c>
      <c r="CNM64" s="24" t="s">
        <v>262</v>
      </c>
      <c r="CNN64" s="24" t="s">
        <v>261</v>
      </c>
      <c r="CNO64" s="24" t="s">
        <v>262</v>
      </c>
      <c r="CNP64" s="24" t="s">
        <v>261</v>
      </c>
      <c r="CNQ64" s="24" t="s">
        <v>262</v>
      </c>
      <c r="CNR64" s="24" t="s">
        <v>261</v>
      </c>
      <c r="CNS64" s="24" t="s">
        <v>262</v>
      </c>
      <c r="CNT64" s="24" t="s">
        <v>261</v>
      </c>
      <c r="CNU64" s="24" t="s">
        <v>262</v>
      </c>
      <c r="CNV64" s="24" t="s">
        <v>261</v>
      </c>
      <c r="CNW64" s="24" t="s">
        <v>262</v>
      </c>
      <c r="CNX64" s="24" t="s">
        <v>261</v>
      </c>
      <c r="CNY64" s="24" t="s">
        <v>262</v>
      </c>
      <c r="CNZ64" s="24" t="s">
        <v>261</v>
      </c>
      <c r="COA64" s="24" t="s">
        <v>262</v>
      </c>
      <c r="COB64" s="24" t="s">
        <v>261</v>
      </c>
      <c r="COC64" s="24" t="s">
        <v>262</v>
      </c>
      <c r="COD64" s="24" t="s">
        <v>261</v>
      </c>
      <c r="COE64" s="24" t="s">
        <v>262</v>
      </c>
      <c r="COF64" s="24" t="s">
        <v>261</v>
      </c>
      <c r="COG64" s="24" t="s">
        <v>262</v>
      </c>
      <c r="COH64" s="24" t="s">
        <v>261</v>
      </c>
      <c r="COI64" s="24" t="s">
        <v>262</v>
      </c>
      <c r="COJ64" s="24" t="s">
        <v>261</v>
      </c>
      <c r="COK64" s="24" t="s">
        <v>262</v>
      </c>
      <c r="COL64" s="24" t="s">
        <v>261</v>
      </c>
      <c r="COM64" s="24" t="s">
        <v>262</v>
      </c>
      <c r="CON64" s="24" t="s">
        <v>261</v>
      </c>
      <c r="COO64" s="24" t="s">
        <v>262</v>
      </c>
      <c r="COP64" s="24" t="s">
        <v>261</v>
      </c>
      <c r="COQ64" s="24" t="s">
        <v>262</v>
      </c>
      <c r="COR64" s="24" t="s">
        <v>261</v>
      </c>
      <c r="COS64" s="24" t="s">
        <v>262</v>
      </c>
      <c r="COT64" s="24" t="s">
        <v>261</v>
      </c>
      <c r="COU64" s="24" t="s">
        <v>262</v>
      </c>
      <c r="COV64" s="24" t="s">
        <v>261</v>
      </c>
      <c r="COW64" s="24" t="s">
        <v>262</v>
      </c>
      <c r="COX64" s="24" t="s">
        <v>261</v>
      </c>
      <c r="COY64" s="24" t="s">
        <v>262</v>
      </c>
      <c r="COZ64" s="24" t="s">
        <v>261</v>
      </c>
      <c r="CPA64" s="24" t="s">
        <v>262</v>
      </c>
      <c r="CPB64" s="24" t="s">
        <v>261</v>
      </c>
      <c r="CPC64" s="24" t="s">
        <v>262</v>
      </c>
      <c r="CPD64" s="24" t="s">
        <v>261</v>
      </c>
      <c r="CPE64" s="24" t="s">
        <v>262</v>
      </c>
      <c r="CPF64" s="24" t="s">
        <v>261</v>
      </c>
      <c r="CPG64" s="24" t="s">
        <v>262</v>
      </c>
      <c r="CPH64" s="24" t="s">
        <v>261</v>
      </c>
      <c r="CPI64" s="24" t="s">
        <v>262</v>
      </c>
      <c r="CPJ64" s="24" t="s">
        <v>261</v>
      </c>
      <c r="CPK64" s="24" t="s">
        <v>262</v>
      </c>
      <c r="CPL64" s="24" t="s">
        <v>261</v>
      </c>
      <c r="CPM64" s="24" t="s">
        <v>262</v>
      </c>
      <c r="CPN64" s="24" t="s">
        <v>261</v>
      </c>
      <c r="CPO64" s="24" t="s">
        <v>262</v>
      </c>
      <c r="CPP64" s="24" t="s">
        <v>261</v>
      </c>
      <c r="CPQ64" s="24" t="s">
        <v>262</v>
      </c>
      <c r="CPR64" s="24" t="s">
        <v>261</v>
      </c>
      <c r="CPS64" s="24" t="s">
        <v>262</v>
      </c>
      <c r="CPT64" s="24" t="s">
        <v>261</v>
      </c>
      <c r="CPU64" s="24" t="s">
        <v>262</v>
      </c>
      <c r="CPV64" s="24" t="s">
        <v>261</v>
      </c>
      <c r="CPW64" s="24" t="s">
        <v>262</v>
      </c>
      <c r="CPX64" s="24" t="s">
        <v>261</v>
      </c>
      <c r="CPY64" s="24" t="s">
        <v>262</v>
      </c>
      <c r="CPZ64" s="24" t="s">
        <v>261</v>
      </c>
      <c r="CQA64" s="24" t="s">
        <v>262</v>
      </c>
      <c r="CQB64" s="24" t="s">
        <v>261</v>
      </c>
      <c r="CQC64" s="24" t="s">
        <v>262</v>
      </c>
      <c r="CQD64" s="24" t="s">
        <v>261</v>
      </c>
      <c r="CQE64" s="24" t="s">
        <v>262</v>
      </c>
      <c r="CQF64" s="24" t="s">
        <v>261</v>
      </c>
      <c r="CQG64" s="24" t="s">
        <v>262</v>
      </c>
      <c r="CQH64" s="24" t="s">
        <v>261</v>
      </c>
      <c r="CQI64" s="24" t="s">
        <v>262</v>
      </c>
      <c r="CQJ64" s="24" t="s">
        <v>261</v>
      </c>
      <c r="CQK64" s="24" t="s">
        <v>262</v>
      </c>
      <c r="CQL64" s="24" t="s">
        <v>261</v>
      </c>
      <c r="CQM64" s="24" t="s">
        <v>262</v>
      </c>
      <c r="CQN64" s="24" t="s">
        <v>261</v>
      </c>
      <c r="CQO64" s="24" t="s">
        <v>262</v>
      </c>
      <c r="CQP64" s="24" t="s">
        <v>261</v>
      </c>
      <c r="CQQ64" s="24" t="s">
        <v>262</v>
      </c>
      <c r="CQR64" s="24" t="s">
        <v>261</v>
      </c>
      <c r="CQS64" s="24" t="s">
        <v>262</v>
      </c>
      <c r="CQT64" s="24" t="s">
        <v>261</v>
      </c>
      <c r="CQU64" s="24" t="s">
        <v>262</v>
      </c>
      <c r="CQV64" s="24" t="s">
        <v>261</v>
      </c>
      <c r="CQW64" s="24" t="s">
        <v>262</v>
      </c>
      <c r="CQX64" s="24" t="s">
        <v>261</v>
      </c>
      <c r="CQY64" s="24" t="s">
        <v>262</v>
      </c>
      <c r="CQZ64" s="24" t="s">
        <v>261</v>
      </c>
      <c r="CRA64" s="24" t="s">
        <v>262</v>
      </c>
      <c r="CRB64" s="24" t="s">
        <v>261</v>
      </c>
      <c r="CRC64" s="24" t="s">
        <v>262</v>
      </c>
      <c r="CRD64" s="24" t="s">
        <v>261</v>
      </c>
      <c r="CRE64" s="24" t="s">
        <v>262</v>
      </c>
      <c r="CRF64" s="24" t="s">
        <v>261</v>
      </c>
      <c r="CRG64" s="24" t="s">
        <v>262</v>
      </c>
      <c r="CRH64" s="24" t="s">
        <v>261</v>
      </c>
      <c r="CRI64" s="24" t="s">
        <v>262</v>
      </c>
      <c r="CRJ64" s="24" t="s">
        <v>261</v>
      </c>
      <c r="CRK64" s="24" t="s">
        <v>262</v>
      </c>
      <c r="CRL64" s="24" t="s">
        <v>261</v>
      </c>
      <c r="CRM64" s="24" t="s">
        <v>262</v>
      </c>
      <c r="CRN64" s="24" t="s">
        <v>261</v>
      </c>
      <c r="CRO64" s="24" t="s">
        <v>262</v>
      </c>
      <c r="CRP64" s="24" t="s">
        <v>261</v>
      </c>
      <c r="CRQ64" s="24" t="s">
        <v>262</v>
      </c>
      <c r="CRR64" s="24" t="s">
        <v>261</v>
      </c>
      <c r="CRS64" s="24" t="s">
        <v>262</v>
      </c>
      <c r="CRT64" s="24" t="s">
        <v>261</v>
      </c>
      <c r="CRU64" s="24" t="s">
        <v>262</v>
      </c>
      <c r="CRV64" s="24" t="s">
        <v>261</v>
      </c>
      <c r="CRW64" s="24" t="s">
        <v>262</v>
      </c>
      <c r="CRX64" s="24" t="s">
        <v>261</v>
      </c>
      <c r="CRY64" s="24" t="s">
        <v>262</v>
      </c>
      <c r="CRZ64" s="24" t="s">
        <v>261</v>
      </c>
      <c r="CSA64" s="24" t="s">
        <v>262</v>
      </c>
      <c r="CSB64" s="24" t="s">
        <v>261</v>
      </c>
      <c r="CSC64" s="24" t="s">
        <v>262</v>
      </c>
      <c r="CSD64" s="24" t="s">
        <v>261</v>
      </c>
      <c r="CSE64" s="24" t="s">
        <v>262</v>
      </c>
      <c r="CSF64" s="24" t="s">
        <v>261</v>
      </c>
      <c r="CSG64" s="24" t="s">
        <v>262</v>
      </c>
      <c r="CSH64" s="24" t="s">
        <v>261</v>
      </c>
      <c r="CSI64" s="24" t="s">
        <v>262</v>
      </c>
      <c r="CSJ64" s="24" t="s">
        <v>261</v>
      </c>
      <c r="CSK64" s="24" t="s">
        <v>262</v>
      </c>
      <c r="CSL64" s="24" t="s">
        <v>261</v>
      </c>
      <c r="CSM64" s="24" t="s">
        <v>262</v>
      </c>
      <c r="CSN64" s="24" t="s">
        <v>261</v>
      </c>
      <c r="CSO64" s="24" t="s">
        <v>262</v>
      </c>
      <c r="CSP64" s="24" t="s">
        <v>261</v>
      </c>
      <c r="CSQ64" s="24" t="s">
        <v>262</v>
      </c>
      <c r="CSR64" s="24" t="s">
        <v>261</v>
      </c>
      <c r="CSS64" s="24" t="s">
        <v>262</v>
      </c>
      <c r="CST64" s="24" t="s">
        <v>261</v>
      </c>
      <c r="CSU64" s="24" t="s">
        <v>262</v>
      </c>
      <c r="CSV64" s="24" t="s">
        <v>261</v>
      </c>
      <c r="CSW64" s="24" t="s">
        <v>262</v>
      </c>
      <c r="CSX64" s="24" t="s">
        <v>261</v>
      </c>
      <c r="CSY64" s="24" t="s">
        <v>262</v>
      </c>
      <c r="CSZ64" s="24" t="s">
        <v>261</v>
      </c>
      <c r="CTA64" s="24" t="s">
        <v>262</v>
      </c>
      <c r="CTB64" s="24" t="s">
        <v>261</v>
      </c>
      <c r="CTC64" s="24" t="s">
        <v>262</v>
      </c>
      <c r="CTD64" s="24" t="s">
        <v>261</v>
      </c>
      <c r="CTE64" s="24" t="s">
        <v>262</v>
      </c>
      <c r="CTF64" s="24" t="s">
        <v>261</v>
      </c>
      <c r="CTG64" s="24" t="s">
        <v>262</v>
      </c>
      <c r="CTH64" s="24" t="s">
        <v>261</v>
      </c>
      <c r="CTI64" s="24" t="s">
        <v>262</v>
      </c>
      <c r="CTJ64" s="24" t="s">
        <v>261</v>
      </c>
      <c r="CTK64" s="24" t="s">
        <v>262</v>
      </c>
      <c r="CTL64" s="24" t="s">
        <v>261</v>
      </c>
      <c r="CTM64" s="24" t="s">
        <v>262</v>
      </c>
      <c r="CTN64" s="24" t="s">
        <v>261</v>
      </c>
      <c r="CTO64" s="24" t="s">
        <v>262</v>
      </c>
      <c r="CTP64" s="24" t="s">
        <v>261</v>
      </c>
      <c r="CTQ64" s="24" t="s">
        <v>262</v>
      </c>
      <c r="CTR64" s="24" t="s">
        <v>261</v>
      </c>
      <c r="CTS64" s="24" t="s">
        <v>262</v>
      </c>
      <c r="CTT64" s="24" t="s">
        <v>261</v>
      </c>
      <c r="CTU64" s="24" t="s">
        <v>262</v>
      </c>
      <c r="CTV64" s="24" t="s">
        <v>261</v>
      </c>
      <c r="CTW64" s="24" t="s">
        <v>262</v>
      </c>
      <c r="CTX64" s="24" t="s">
        <v>261</v>
      </c>
      <c r="CTY64" s="24" t="s">
        <v>262</v>
      </c>
      <c r="CTZ64" s="24" t="s">
        <v>261</v>
      </c>
      <c r="CUA64" s="24" t="s">
        <v>262</v>
      </c>
      <c r="CUB64" s="24" t="s">
        <v>261</v>
      </c>
      <c r="CUC64" s="24" t="s">
        <v>262</v>
      </c>
      <c r="CUD64" s="24" t="s">
        <v>261</v>
      </c>
      <c r="CUE64" s="24" t="s">
        <v>262</v>
      </c>
      <c r="CUF64" s="24" t="s">
        <v>261</v>
      </c>
      <c r="CUG64" s="24" t="s">
        <v>262</v>
      </c>
      <c r="CUH64" s="24" t="s">
        <v>261</v>
      </c>
      <c r="CUI64" s="24" t="s">
        <v>262</v>
      </c>
      <c r="CUJ64" s="24" t="s">
        <v>261</v>
      </c>
      <c r="CUK64" s="24" t="s">
        <v>262</v>
      </c>
      <c r="CUL64" s="24" t="s">
        <v>261</v>
      </c>
      <c r="CUM64" s="24" t="s">
        <v>262</v>
      </c>
      <c r="CUN64" s="24" t="s">
        <v>261</v>
      </c>
      <c r="CUO64" s="24" t="s">
        <v>262</v>
      </c>
      <c r="CUP64" s="24" t="s">
        <v>261</v>
      </c>
      <c r="CUQ64" s="24" t="s">
        <v>262</v>
      </c>
      <c r="CUR64" s="24" t="s">
        <v>261</v>
      </c>
      <c r="CUS64" s="24" t="s">
        <v>262</v>
      </c>
      <c r="CUT64" s="24" t="s">
        <v>261</v>
      </c>
      <c r="CUU64" s="24" t="s">
        <v>262</v>
      </c>
      <c r="CUV64" s="24" t="s">
        <v>261</v>
      </c>
      <c r="CUW64" s="24" t="s">
        <v>262</v>
      </c>
      <c r="CUX64" s="24" t="s">
        <v>261</v>
      </c>
      <c r="CUY64" s="24" t="s">
        <v>262</v>
      </c>
      <c r="CUZ64" s="24" t="s">
        <v>261</v>
      </c>
      <c r="CVA64" s="24" t="s">
        <v>262</v>
      </c>
      <c r="CVB64" s="24" t="s">
        <v>261</v>
      </c>
      <c r="CVC64" s="24" t="s">
        <v>262</v>
      </c>
      <c r="CVD64" s="24" t="s">
        <v>261</v>
      </c>
      <c r="CVE64" s="24" t="s">
        <v>262</v>
      </c>
      <c r="CVF64" s="24" t="s">
        <v>261</v>
      </c>
      <c r="CVG64" s="24" t="s">
        <v>262</v>
      </c>
      <c r="CVH64" s="24" t="s">
        <v>261</v>
      </c>
      <c r="CVI64" s="24" t="s">
        <v>262</v>
      </c>
      <c r="CVJ64" s="24" t="s">
        <v>261</v>
      </c>
      <c r="CVK64" s="24" t="s">
        <v>262</v>
      </c>
      <c r="CVL64" s="24" t="s">
        <v>261</v>
      </c>
      <c r="CVM64" s="24" t="s">
        <v>262</v>
      </c>
      <c r="CVN64" s="24" t="s">
        <v>261</v>
      </c>
      <c r="CVO64" s="24" t="s">
        <v>262</v>
      </c>
      <c r="CVP64" s="24" t="s">
        <v>261</v>
      </c>
      <c r="CVQ64" s="24" t="s">
        <v>262</v>
      </c>
      <c r="CVR64" s="24" t="s">
        <v>261</v>
      </c>
      <c r="CVS64" s="24" t="s">
        <v>262</v>
      </c>
      <c r="CVT64" s="24" t="s">
        <v>261</v>
      </c>
      <c r="CVU64" s="24" t="s">
        <v>262</v>
      </c>
      <c r="CVV64" s="24" t="s">
        <v>261</v>
      </c>
      <c r="CVW64" s="24" t="s">
        <v>262</v>
      </c>
      <c r="CVX64" s="24" t="s">
        <v>261</v>
      </c>
      <c r="CVY64" s="24" t="s">
        <v>262</v>
      </c>
      <c r="CVZ64" s="24" t="s">
        <v>261</v>
      </c>
      <c r="CWA64" s="24" t="s">
        <v>262</v>
      </c>
      <c r="CWB64" s="24" t="s">
        <v>261</v>
      </c>
      <c r="CWC64" s="24" t="s">
        <v>262</v>
      </c>
      <c r="CWD64" s="24" t="s">
        <v>261</v>
      </c>
      <c r="CWE64" s="24" t="s">
        <v>262</v>
      </c>
      <c r="CWF64" s="24" t="s">
        <v>261</v>
      </c>
      <c r="CWG64" s="24" t="s">
        <v>262</v>
      </c>
      <c r="CWH64" s="24" t="s">
        <v>261</v>
      </c>
      <c r="CWI64" s="24" t="s">
        <v>262</v>
      </c>
      <c r="CWJ64" s="24" t="s">
        <v>261</v>
      </c>
      <c r="CWK64" s="24" t="s">
        <v>262</v>
      </c>
      <c r="CWL64" s="24" t="s">
        <v>261</v>
      </c>
      <c r="CWM64" s="24" t="s">
        <v>262</v>
      </c>
      <c r="CWN64" s="24" t="s">
        <v>261</v>
      </c>
      <c r="CWO64" s="24" t="s">
        <v>262</v>
      </c>
      <c r="CWP64" s="24" t="s">
        <v>261</v>
      </c>
      <c r="CWQ64" s="24" t="s">
        <v>262</v>
      </c>
      <c r="CWR64" s="24" t="s">
        <v>261</v>
      </c>
      <c r="CWS64" s="24" t="s">
        <v>262</v>
      </c>
      <c r="CWT64" s="24" t="s">
        <v>261</v>
      </c>
      <c r="CWU64" s="24" t="s">
        <v>262</v>
      </c>
      <c r="CWV64" s="24" t="s">
        <v>261</v>
      </c>
      <c r="CWW64" s="24" t="s">
        <v>262</v>
      </c>
      <c r="CWX64" s="24" t="s">
        <v>261</v>
      </c>
      <c r="CWY64" s="24" t="s">
        <v>262</v>
      </c>
      <c r="CWZ64" s="24" t="s">
        <v>261</v>
      </c>
      <c r="CXA64" s="24" t="s">
        <v>262</v>
      </c>
      <c r="CXB64" s="24" t="s">
        <v>261</v>
      </c>
      <c r="CXC64" s="24" t="s">
        <v>262</v>
      </c>
      <c r="CXD64" s="24" t="s">
        <v>261</v>
      </c>
      <c r="CXE64" s="24" t="s">
        <v>262</v>
      </c>
      <c r="CXF64" s="24" t="s">
        <v>261</v>
      </c>
      <c r="CXG64" s="24" t="s">
        <v>262</v>
      </c>
      <c r="CXH64" s="24" t="s">
        <v>261</v>
      </c>
      <c r="CXI64" s="24" t="s">
        <v>262</v>
      </c>
      <c r="CXJ64" s="24" t="s">
        <v>261</v>
      </c>
      <c r="CXK64" s="24" t="s">
        <v>262</v>
      </c>
      <c r="CXL64" s="24" t="s">
        <v>261</v>
      </c>
      <c r="CXM64" s="24" t="s">
        <v>262</v>
      </c>
      <c r="CXN64" s="24" t="s">
        <v>261</v>
      </c>
      <c r="CXO64" s="24" t="s">
        <v>262</v>
      </c>
      <c r="CXP64" s="24" t="s">
        <v>261</v>
      </c>
      <c r="CXQ64" s="24" t="s">
        <v>262</v>
      </c>
      <c r="CXR64" s="24" t="s">
        <v>261</v>
      </c>
      <c r="CXS64" s="24" t="s">
        <v>262</v>
      </c>
      <c r="CXT64" s="24" t="s">
        <v>261</v>
      </c>
      <c r="CXU64" s="24" t="s">
        <v>262</v>
      </c>
      <c r="CXV64" s="24" t="s">
        <v>261</v>
      </c>
      <c r="CXW64" s="24" t="s">
        <v>262</v>
      </c>
      <c r="CXX64" s="24" t="s">
        <v>261</v>
      </c>
      <c r="CXY64" s="24" t="s">
        <v>262</v>
      </c>
      <c r="CXZ64" s="24" t="s">
        <v>261</v>
      </c>
      <c r="CYA64" s="24" t="s">
        <v>262</v>
      </c>
      <c r="CYB64" s="24" t="s">
        <v>261</v>
      </c>
      <c r="CYC64" s="24" t="s">
        <v>262</v>
      </c>
      <c r="CYD64" s="24" t="s">
        <v>261</v>
      </c>
      <c r="CYE64" s="24" t="s">
        <v>262</v>
      </c>
      <c r="CYF64" s="24" t="s">
        <v>261</v>
      </c>
      <c r="CYG64" s="24" t="s">
        <v>262</v>
      </c>
      <c r="CYH64" s="24" t="s">
        <v>261</v>
      </c>
      <c r="CYI64" s="24" t="s">
        <v>262</v>
      </c>
      <c r="CYJ64" s="24" t="s">
        <v>261</v>
      </c>
      <c r="CYK64" s="24" t="s">
        <v>262</v>
      </c>
      <c r="CYL64" s="24" t="s">
        <v>261</v>
      </c>
      <c r="CYM64" s="24" t="s">
        <v>262</v>
      </c>
      <c r="CYN64" s="24" t="s">
        <v>261</v>
      </c>
      <c r="CYO64" s="24" t="s">
        <v>262</v>
      </c>
      <c r="CYP64" s="24" t="s">
        <v>261</v>
      </c>
      <c r="CYQ64" s="24" t="s">
        <v>262</v>
      </c>
      <c r="CYR64" s="24" t="s">
        <v>261</v>
      </c>
      <c r="CYS64" s="24" t="s">
        <v>262</v>
      </c>
      <c r="CYT64" s="24" t="s">
        <v>261</v>
      </c>
      <c r="CYU64" s="24" t="s">
        <v>262</v>
      </c>
      <c r="CYV64" s="24" t="s">
        <v>261</v>
      </c>
      <c r="CYW64" s="24" t="s">
        <v>262</v>
      </c>
      <c r="CYX64" s="24" t="s">
        <v>261</v>
      </c>
      <c r="CYY64" s="24" t="s">
        <v>262</v>
      </c>
      <c r="CYZ64" s="24" t="s">
        <v>261</v>
      </c>
      <c r="CZA64" s="24" t="s">
        <v>262</v>
      </c>
      <c r="CZB64" s="24" t="s">
        <v>261</v>
      </c>
      <c r="CZC64" s="24" t="s">
        <v>262</v>
      </c>
      <c r="CZD64" s="24" t="s">
        <v>261</v>
      </c>
      <c r="CZE64" s="24" t="s">
        <v>262</v>
      </c>
      <c r="CZF64" s="24" t="s">
        <v>261</v>
      </c>
      <c r="CZG64" s="24" t="s">
        <v>262</v>
      </c>
      <c r="CZH64" s="24" t="s">
        <v>261</v>
      </c>
      <c r="CZI64" s="24" t="s">
        <v>262</v>
      </c>
      <c r="CZJ64" s="24" t="s">
        <v>261</v>
      </c>
      <c r="CZK64" s="24" t="s">
        <v>262</v>
      </c>
      <c r="CZL64" s="24" t="s">
        <v>261</v>
      </c>
      <c r="CZM64" s="24" t="s">
        <v>262</v>
      </c>
      <c r="CZN64" s="24" t="s">
        <v>261</v>
      </c>
      <c r="CZO64" s="24" t="s">
        <v>262</v>
      </c>
      <c r="CZP64" s="24" t="s">
        <v>261</v>
      </c>
      <c r="CZQ64" s="24" t="s">
        <v>262</v>
      </c>
      <c r="CZR64" s="24" t="s">
        <v>261</v>
      </c>
      <c r="CZS64" s="24" t="s">
        <v>262</v>
      </c>
      <c r="CZT64" s="24" t="s">
        <v>261</v>
      </c>
      <c r="CZU64" s="24" t="s">
        <v>262</v>
      </c>
      <c r="CZV64" s="24" t="s">
        <v>261</v>
      </c>
      <c r="CZW64" s="24" t="s">
        <v>262</v>
      </c>
      <c r="CZX64" s="24" t="s">
        <v>261</v>
      </c>
      <c r="CZY64" s="24" t="s">
        <v>262</v>
      </c>
      <c r="CZZ64" s="24" t="s">
        <v>261</v>
      </c>
      <c r="DAA64" s="24" t="s">
        <v>262</v>
      </c>
      <c r="DAB64" s="24" t="s">
        <v>261</v>
      </c>
      <c r="DAC64" s="24" t="s">
        <v>262</v>
      </c>
      <c r="DAD64" s="24" t="s">
        <v>261</v>
      </c>
      <c r="DAE64" s="24" t="s">
        <v>262</v>
      </c>
      <c r="DAF64" s="24" t="s">
        <v>261</v>
      </c>
      <c r="DAG64" s="24" t="s">
        <v>262</v>
      </c>
      <c r="DAH64" s="24" t="s">
        <v>261</v>
      </c>
      <c r="DAI64" s="24" t="s">
        <v>262</v>
      </c>
      <c r="DAJ64" s="24" t="s">
        <v>261</v>
      </c>
      <c r="DAK64" s="24" t="s">
        <v>262</v>
      </c>
      <c r="DAL64" s="24" t="s">
        <v>261</v>
      </c>
      <c r="DAM64" s="24" t="s">
        <v>262</v>
      </c>
      <c r="DAN64" s="24" t="s">
        <v>261</v>
      </c>
      <c r="DAO64" s="24" t="s">
        <v>262</v>
      </c>
      <c r="DAP64" s="24" t="s">
        <v>261</v>
      </c>
      <c r="DAQ64" s="24" t="s">
        <v>262</v>
      </c>
      <c r="DAR64" s="24" t="s">
        <v>261</v>
      </c>
      <c r="DAS64" s="24" t="s">
        <v>262</v>
      </c>
      <c r="DAT64" s="24" t="s">
        <v>261</v>
      </c>
      <c r="DAU64" s="24" t="s">
        <v>262</v>
      </c>
      <c r="DAV64" s="24" t="s">
        <v>261</v>
      </c>
      <c r="DAW64" s="24" t="s">
        <v>262</v>
      </c>
      <c r="DAX64" s="24" t="s">
        <v>261</v>
      </c>
      <c r="DAY64" s="24" t="s">
        <v>262</v>
      </c>
      <c r="DAZ64" s="24" t="s">
        <v>261</v>
      </c>
      <c r="DBA64" s="24" t="s">
        <v>262</v>
      </c>
      <c r="DBB64" s="24" t="s">
        <v>261</v>
      </c>
      <c r="DBC64" s="24" t="s">
        <v>262</v>
      </c>
      <c r="DBD64" s="24" t="s">
        <v>261</v>
      </c>
      <c r="DBE64" s="24" t="s">
        <v>262</v>
      </c>
      <c r="DBF64" s="24" t="s">
        <v>261</v>
      </c>
      <c r="DBG64" s="24" t="s">
        <v>262</v>
      </c>
      <c r="DBH64" s="24" t="s">
        <v>261</v>
      </c>
      <c r="DBI64" s="24" t="s">
        <v>262</v>
      </c>
      <c r="DBJ64" s="24" t="s">
        <v>261</v>
      </c>
      <c r="DBK64" s="24" t="s">
        <v>262</v>
      </c>
      <c r="DBL64" s="24" t="s">
        <v>261</v>
      </c>
      <c r="DBM64" s="24" t="s">
        <v>262</v>
      </c>
      <c r="DBN64" s="24" t="s">
        <v>261</v>
      </c>
      <c r="DBO64" s="24" t="s">
        <v>262</v>
      </c>
      <c r="DBP64" s="24" t="s">
        <v>261</v>
      </c>
      <c r="DBQ64" s="24" t="s">
        <v>262</v>
      </c>
      <c r="DBR64" s="24" t="s">
        <v>261</v>
      </c>
      <c r="DBS64" s="24" t="s">
        <v>262</v>
      </c>
      <c r="DBT64" s="24" t="s">
        <v>261</v>
      </c>
      <c r="DBU64" s="24" t="s">
        <v>262</v>
      </c>
      <c r="DBV64" s="24" t="s">
        <v>261</v>
      </c>
      <c r="DBW64" s="24" t="s">
        <v>262</v>
      </c>
      <c r="DBX64" s="24" t="s">
        <v>261</v>
      </c>
      <c r="DBY64" s="24" t="s">
        <v>262</v>
      </c>
      <c r="DBZ64" s="24" t="s">
        <v>261</v>
      </c>
      <c r="DCA64" s="24" t="s">
        <v>262</v>
      </c>
      <c r="DCB64" s="24" t="s">
        <v>261</v>
      </c>
      <c r="DCC64" s="24" t="s">
        <v>262</v>
      </c>
      <c r="DCD64" s="24" t="s">
        <v>261</v>
      </c>
      <c r="DCE64" s="24" t="s">
        <v>262</v>
      </c>
      <c r="DCF64" s="24" t="s">
        <v>261</v>
      </c>
      <c r="DCG64" s="24" t="s">
        <v>262</v>
      </c>
      <c r="DCH64" s="24" t="s">
        <v>261</v>
      </c>
      <c r="DCI64" s="24" t="s">
        <v>262</v>
      </c>
      <c r="DCJ64" s="24" t="s">
        <v>261</v>
      </c>
      <c r="DCK64" s="24" t="s">
        <v>262</v>
      </c>
      <c r="DCL64" s="24" t="s">
        <v>261</v>
      </c>
      <c r="DCM64" s="24" t="s">
        <v>262</v>
      </c>
      <c r="DCN64" s="24" t="s">
        <v>261</v>
      </c>
      <c r="DCO64" s="24" t="s">
        <v>262</v>
      </c>
      <c r="DCP64" s="24" t="s">
        <v>261</v>
      </c>
      <c r="DCQ64" s="24" t="s">
        <v>262</v>
      </c>
      <c r="DCR64" s="24" t="s">
        <v>261</v>
      </c>
      <c r="DCS64" s="24" t="s">
        <v>262</v>
      </c>
      <c r="DCT64" s="24" t="s">
        <v>261</v>
      </c>
      <c r="DCU64" s="24" t="s">
        <v>262</v>
      </c>
      <c r="DCV64" s="24" t="s">
        <v>261</v>
      </c>
      <c r="DCW64" s="24" t="s">
        <v>262</v>
      </c>
      <c r="DCX64" s="24" t="s">
        <v>261</v>
      </c>
      <c r="DCY64" s="24" t="s">
        <v>262</v>
      </c>
      <c r="DCZ64" s="24" t="s">
        <v>261</v>
      </c>
      <c r="DDA64" s="24" t="s">
        <v>262</v>
      </c>
      <c r="DDB64" s="24" t="s">
        <v>261</v>
      </c>
      <c r="DDC64" s="24" t="s">
        <v>262</v>
      </c>
      <c r="DDD64" s="24" t="s">
        <v>261</v>
      </c>
      <c r="DDE64" s="24" t="s">
        <v>262</v>
      </c>
      <c r="DDF64" s="24" t="s">
        <v>261</v>
      </c>
      <c r="DDG64" s="24" t="s">
        <v>262</v>
      </c>
      <c r="DDH64" s="24" t="s">
        <v>261</v>
      </c>
      <c r="DDI64" s="24" t="s">
        <v>262</v>
      </c>
      <c r="DDJ64" s="24" t="s">
        <v>261</v>
      </c>
      <c r="DDK64" s="24" t="s">
        <v>262</v>
      </c>
      <c r="DDL64" s="24" t="s">
        <v>261</v>
      </c>
      <c r="DDM64" s="24" t="s">
        <v>262</v>
      </c>
      <c r="DDN64" s="24" t="s">
        <v>261</v>
      </c>
      <c r="DDO64" s="24" t="s">
        <v>262</v>
      </c>
      <c r="DDP64" s="24" t="s">
        <v>261</v>
      </c>
      <c r="DDQ64" s="24" t="s">
        <v>262</v>
      </c>
      <c r="DDR64" s="24" t="s">
        <v>261</v>
      </c>
      <c r="DDS64" s="24" t="s">
        <v>262</v>
      </c>
      <c r="DDT64" s="24" t="s">
        <v>261</v>
      </c>
      <c r="DDU64" s="24" t="s">
        <v>262</v>
      </c>
      <c r="DDV64" s="24" t="s">
        <v>261</v>
      </c>
      <c r="DDW64" s="24" t="s">
        <v>262</v>
      </c>
      <c r="DDX64" s="24" t="s">
        <v>261</v>
      </c>
      <c r="DDY64" s="24" t="s">
        <v>262</v>
      </c>
      <c r="DDZ64" s="24" t="s">
        <v>261</v>
      </c>
      <c r="DEA64" s="24" t="s">
        <v>262</v>
      </c>
      <c r="DEB64" s="24" t="s">
        <v>261</v>
      </c>
      <c r="DEC64" s="24" t="s">
        <v>262</v>
      </c>
      <c r="DED64" s="24" t="s">
        <v>261</v>
      </c>
      <c r="DEE64" s="24" t="s">
        <v>262</v>
      </c>
      <c r="DEF64" s="24" t="s">
        <v>261</v>
      </c>
      <c r="DEG64" s="24" t="s">
        <v>262</v>
      </c>
      <c r="DEH64" s="24" t="s">
        <v>261</v>
      </c>
      <c r="DEI64" s="24" t="s">
        <v>262</v>
      </c>
      <c r="DEJ64" s="24" t="s">
        <v>261</v>
      </c>
      <c r="DEK64" s="24" t="s">
        <v>262</v>
      </c>
      <c r="DEL64" s="24" t="s">
        <v>261</v>
      </c>
      <c r="DEM64" s="24" t="s">
        <v>262</v>
      </c>
      <c r="DEN64" s="24" t="s">
        <v>261</v>
      </c>
      <c r="DEO64" s="24" t="s">
        <v>262</v>
      </c>
      <c r="DEP64" s="24" t="s">
        <v>261</v>
      </c>
      <c r="DEQ64" s="24" t="s">
        <v>262</v>
      </c>
      <c r="DER64" s="24" t="s">
        <v>261</v>
      </c>
      <c r="DES64" s="24" t="s">
        <v>262</v>
      </c>
      <c r="DET64" s="24" t="s">
        <v>261</v>
      </c>
      <c r="DEU64" s="24" t="s">
        <v>262</v>
      </c>
      <c r="DEV64" s="24" t="s">
        <v>261</v>
      </c>
      <c r="DEW64" s="24" t="s">
        <v>262</v>
      </c>
      <c r="DEX64" s="24" t="s">
        <v>261</v>
      </c>
      <c r="DEY64" s="24" t="s">
        <v>262</v>
      </c>
      <c r="DEZ64" s="24" t="s">
        <v>261</v>
      </c>
      <c r="DFA64" s="24" t="s">
        <v>262</v>
      </c>
      <c r="DFB64" s="24" t="s">
        <v>261</v>
      </c>
      <c r="DFC64" s="24" t="s">
        <v>262</v>
      </c>
      <c r="DFD64" s="24" t="s">
        <v>261</v>
      </c>
      <c r="DFE64" s="24" t="s">
        <v>262</v>
      </c>
      <c r="DFF64" s="24" t="s">
        <v>261</v>
      </c>
      <c r="DFG64" s="24" t="s">
        <v>262</v>
      </c>
      <c r="DFH64" s="24" t="s">
        <v>261</v>
      </c>
      <c r="DFI64" s="24" t="s">
        <v>262</v>
      </c>
      <c r="DFJ64" s="24" t="s">
        <v>261</v>
      </c>
      <c r="DFK64" s="24" t="s">
        <v>262</v>
      </c>
      <c r="DFL64" s="24" t="s">
        <v>261</v>
      </c>
      <c r="DFM64" s="24" t="s">
        <v>262</v>
      </c>
      <c r="DFN64" s="24" t="s">
        <v>261</v>
      </c>
      <c r="DFO64" s="24" t="s">
        <v>262</v>
      </c>
      <c r="DFP64" s="24" t="s">
        <v>261</v>
      </c>
      <c r="DFQ64" s="24" t="s">
        <v>262</v>
      </c>
      <c r="DFR64" s="24" t="s">
        <v>261</v>
      </c>
      <c r="DFS64" s="24" t="s">
        <v>262</v>
      </c>
      <c r="DFT64" s="24" t="s">
        <v>261</v>
      </c>
      <c r="DFU64" s="24" t="s">
        <v>262</v>
      </c>
      <c r="DFV64" s="24" t="s">
        <v>261</v>
      </c>
      <c r="DFW64" s="24" t="s">
        <v>262</v>
      </c>
      <c r="DFX64" s="24" t="s">
        <v>261</v>
      </c>
      <c r="DFY64" s="24" t="s">
        <v>262</v>
      </c>
      <c r="DFZ64" s="24" t="s">
        <v>261</v>
      </c>
      <c r="DGA64" s="24" t="s">
        <v>262</v>
      </c>
      <c r="DGB64" s="24" t="s">
        <v>261</v>
      </c>
      <c r="DGC64" s="24" t="s">
        <v>262</v>
      </c>
      <c r="DGD64" s="24" t="s">
        <v>261</v>
      </c>
      <c r="DGE64" s="24" t="s">
        <v>262</v>
      </c>
      <c r="DGF64" s="24" t="s">
        <v>261</v>
      </c>
      <c r="DGG64" s="24" t="s">
        <v>262</v>
      </c>
      <c r="DGH64" s="24" t="s">
        <v>261</v>
      </c>
      <c r="DGI64" s="24" t="s">
        <v>262</v>
      </c>
      <c r="DGJ64" s="24" t="s">
        <v>261</v>
      </c>
      <c r="DGK64" s="24" t="s">
        <v>262</v>
      </c>
      <c r="DGL64" s="24" t="s">
        <v>261</v>
      </c>
      <c r="DGM64" s="24" t="s">
        <v>262</v>
      </c>
      <c r="DGN64" s="24" t="s">
        <v>261</v>
      </c>
      <c r="DGO64" s="24" t="s">
        <v>262</v>
      </c>
      <c r="DGP64" s="24" t="s">
        <v>261</v>
      </c>
      <c r="DGQ64" s="24" t="s">
        <v>262</v>
      </c>
      <c r="DGR64" s="24" t="s">
        <v>261</v>
      </c>
      <c r="DGS64" s="24" t="s">
        <v>262</v>
      </c>
      <c r="DGT64" s="24" t="s">
        <v>261</v>
      </c>
      <c r="DGU64" s="24" t="s">
        <v>262</v>
      </c>
      <c r="DGV64" s="24" t="s">
        <v>261</v>
      </c>
      <c r="DGW64" s="24" t="s">
        <v>262</v>
      </c>
      <c r="DGX64" s="24" t="s">
        <v>261</v>
      </c>
      <c r="DGY64" s="24" t="s">
        <v>262</v>
      </c>
      <c r="DGZ64" s="24" t="s">
        <v>261</v>
      </c>
      <c r="DHA64" s="24" t="s">
        <v>262</v>
      </c>
      <c r="DHB64" s="24" t="s">
        <v>261</v>
      </c>
      <c r="DHC64" s="24" t="s">
        <v>262</v>
      </c>
      <c r="DHD64" s="24" t="s">
        <v>261</v>
      </c>
      <c r="DHE64" s="24" t="s">
        <v>262</v>
      </c>
      <c r="DHF64" s="24" t="s">
        <v>261</v>
      </c>
      <c r="DHG64" s="24" t="s">
        <v>262</v>
      </c>
      <c r="DHH64" s="24" t="s">
        <v>261</v>
      </c>
      <c r="DHI64" s="24" t="s">
        <v>262</v>
      </c>
      <c r="DHJ64" s="24" t="s">
        <v>261</v>
      </c>
      <c r="DHK64" s="24" t="s">
        <v>262</v>
      </c>
      <c r="DHL64" s="24" t="s">
        <v>261</v>
      </c>
      <c r="DHM64" s="24" t="s">
        <v>262</v>
      </c>
      <c r="DHN64" s="24" t="s">
        <v>261</v>
      </c>
      <c r="DHO64" s="24" t="s">
        <v>262</v>
      </c>
      <c r="DHP64" s="24" t="s">
        <v>261</v>
      </c>
      <c r="DHQ64" s="24" t="s">
        <v>262</v>
      </c>
      <c r="DHR64" s="24" t="s">
        <v>261</v>
      </c>
      <c r="DHS64" s="24" t="s">
        <v>262</v>
      </c>
      <c r="DHT64" s="24" t="s">
        <v>261</v>
      </c>
      <c r="DHU64" s="24" t="s">
        <v>262</v>
      </c>
      <c r="DHV64" s="24" t="s">
        <v>261</v>
      </c>
      <c r="DHW64" s="24" t="s">
        <v>262</v>
      </c>
      <c r="DHX64" s="24" t="s">
        <v>261</v>
      </c>
      <c r="DHY64" s="24" t="s">
        <v>262</v>
      </c>
      <c r="DHZ64" s="24" t="s">
        <v>261</v>
      </c>
      <c r="DIA64" s="24" t="s">
        <v>262</v>
      </c>
      <c r="DIB64" s="24" t="s">
        <v>261</v>
      </c>
      <c r="DIC64" s="24" t="s">
        <v>262</v>
      </c>
      <c r="DID64" s="24" t="s">
        <v>261</v>
      </c>
      <c r="DIE64" s="24" t="s">
        <v>262</v>
      </c>
      <c r="DIF64" s="24" t="s">
        <v>261</v>
      </c>
      <c r="DIG64" s="24" t="s">
        <v>262</v>
      </c>
      <c r="DIH64" s="24" t="s">
        <v>261</v>
      </c>
      <c r="DII64" s="24" t="s">
        <v>262</v>
      </c>
      <c r="DIJ64" s="24" t="s">
        <v>261</v>
      </c>
      <c r="DIK64" s="24" t="s">
        <v>262</v>
      </c>
      <c r="DIL64" s="24" t="s">
        <v>261</v>
      </c>
      <c r="DIM64" s="24" t="s">
        <v>262</v>
      </c>
      <c r="DIN64" s="24" t="s">
        <v>261</v>
      </c>
      <c r="DIO64" s="24" t="s">
        <v>262</v>
      </c>
      <c r="DIP64" s="24" t="s">
        <v>261</v>
      </c>
      <c r="DIQ64" s="24" t="s">
        <v>262</v>
      </c>
      <c r="DIR64" s="24" t="s">
        <v>261</v>
      </c>
      <c r="DIS64" s="24" t="s">
        <v>262</v>
      </c>
      <c r="DIT64" s="24" t="s">
        <v>261</v>
      </c>
      <c r="DIU64" s="24" t="s">
        <v>262</v>
      </c>
      <c r="DIV64" s="24" t="s">
        <v>261</v>
      </c>
      <c r="DIW64" s="24" t="s">
        <v>262</v>
      </c>
      <c r="DIX64" s="24" t="s">
        <v>261</v>
      </c>
      <c r="DIY64" s="24" t="s">
        <v>262</v>
      </c>
      <c r="DIZ64" s="24" t="s">
        <v>261</v>
      </c>
      <c r="DJA64" s="24" t="s">
        <v>262</v>
      </c>
      <c r="DJB64" s="24" t="s">
        <v>261</v>
      </c>
      <c r="DJC64" s="24" t="s">
        <v>262</v>
      </c>
      <c r="DJD64" s="24" t="s">
        <v>261</v>
      </c>
      <c r="DJE64" s="24" t="s">
        <v>262</v>
      </c>
      <c r="DJF64" s="24" t="s">
        <v>261</v>
      </c>
      <c r="DJG64" s="24" t="s">
        <v>262</v>
      </c>
      <c r="DJH64" s="24" t="s">
        <v>261</v>
      </c>
      <c r="DJI64" s="24" t="s">
        <v>262</v>
      </c>
      <c r="DJJ64" s="24" t="s">
        <v>261</v>
      </c>
      <c r="DJK64" s="24" t="s">
        <v>262</v>
      </c>
      <c r="DJL64" s="24" t="s">
        <v>261</v>
      </c>
      <c r="DJM64" s="24" t="s">
        <v>262</v>
      </c>
      <c r="DJN64" s="24" t="s">
        <v>261</v>
      </c>
      <c r="DJO64" s="24" t="s">
        <v>262</v>
      </c>
      <c r="DJP64" s="24" t="s">
        <v>261</v>
      </c>
      <c r="DJQ64" s="24" t="s">
        <v>262</v>
      </c>
      <c r="DJR64" s="24" t="s">
        <v>261</v>
      </c>
      <c r="DJS64" s="24" t="s">
        <v>262</v>
      </c>
      <c r="DJT64" s="24" t="s">
        <v>261</v>
      </c>
      <c r="DJU64" s="24" t="s">
        <v>262</v>
      </c>
      <c r="DJV64" s="24" t="s">
        <v>261</v>
      </c>
      <c r="DJW64" s="24" t="s">
        <v>262</v>
      </c>
      <c r="DJX64" s="24" t="s">
        <v>261</v>
      </c>
      <c r="DJY64" s="24" t="s">
        <v>262</v>
      </c>
      <c r="DJZ64" s="24" t="s">
        <v>261</v>
      </c>
      <c r="DKA64" s="24" t="s">
        <v>262</v>
      </c>
      <c r="DKB64" s="24" t="s">
        <v>261</v>
      </c>
      <c r="DKC64" s="24" t="s">
        <v>262</v>
      </c>
      <c r="DKD64" s="24" t="s">
        <v>261</v>
      </c>
      <c r="DKE64" s="24" t="s">
        <v>262</v>
      </c>
      <c r="DKF64" s="24" t="s">
        <v>261</v>
      </c>
      <c r="DKG64" s="24" t="s">
        <v>262</v>
      </c>
      <c r="DKH64" s="24" t="s">
        <v>261</v>
      </c>
      <c r="DKI64" s="24" t="s">
        <v>262</v>
      </c>
      <c r="DKJ64" s="24" t="s">
        <v>261</v>
      </c>
      <c r="DKK64" s="24" t="s">
        <v>262</v>
      </c>
      <c r="DKL64" s="24" t="s">
        <v>261</v>
      </c>
      <c r="DKM64" s="24" t="s">
        <v>262</v>
      </c>
      <c r="DKN64" s="24" t="s">
        <v>261</v>
      </c>
      <c r="DKO64" s="24" t="s">
        <v>262</v>
      </c>
      <c r="DKP64" s="24" t="s">
        <v>261</v>
      </c>
      <c r="DKQ64" s="24" t="s">
        <v>262</v>
      </c>
      <c r="DKR64" s="24" t="s">
        <v>261</v>
      </c>
      <c r="DKS64" s="24" t="s">
        <v>262</v>
      </c>
      <c r="DKT64" s="24" t="s">
        <v>261</v>
      </c>
      <c r="DKU64" s="24" t="s">
        <v>262</v>
      </c>
      <c r="DKV64" s="24" t="s">
        <v>261</v>
      </c>
      <c r="DKW64" s="24" t="s">
        <v>262</v>
      </c>
      <c r="DKX64" s="24" t="s">
        <v>261</v>
      </c>
      <c r="DKY64" s="24" t="s">
        <v>262</v>
      </c>
      <c r="DKZ64" s="24" t="s">
        <v>261</v>
      </c>
      <c r="DLA64" s="24" t="s">
        <v>262</v>
      </c>
      <c r="DLB64" s="24" t="s">
        <v>261</v>
      </c>
      <c r="DLC64" s="24" t="s">
        <v>262</v>
      </c>
      <c r="DLD64" s="24" t="s">
        <v>261</v>
      </c>
      <c r="DLE64" s="24" t="s">
        <v>262</v>
      </c>
      <c r="DLF64" s="24" t="s">
        <v>261</v>
      </c>
      <c r="DLG64" s="24" t="s">
        <v>262</v>
      </c>
      <c r="DLH64" s="24" t="s">
        <v>261</v>
      </c>
      <c r="DLI64" s="24" t="s">
        <v>262</v>
      </c>
      <c r="DLJ64" s="24" t="s">
        <v>261</v>
      </c>
      <c r="DLK64" s="24" t="s">
        <v>262</v>
      </c>
      <c r="DLL64" s="24" t="s">
        <v>261</v>
      </c>
      <c r="DLM64" s="24" t="s">
        <v>262</v>
      </c>
      <c r="DLN64" s="24" t="s">
        <v>261</v>
      </c>
      <c r="DLO64" s="24" t="s">
        <v>262</v>
      </c>
      <c r="DLP64" s="24" t="s">
        <v>261</v>
      </c>
      <c r="DLQ64" s="24" t="s">
        <v>262</v>
      </c>
      <c r="DLR64" s="24" t="s">
        <v>261</v>
      </c>
      <c r="DLS64" s="24" t="s">
        <v>262</v>
      </c>
      <c r="DLT64" s="24" t="s">
        <v>261</v>
      </c>
      <c r="DLU64" s="24" t="s">
        <v>262</v>
      </c>
      <c r="DLV64" s="24" t="s">
        <v>261</v>
      </c>
      <c r="DLW64" s="24" t="s">
        <v>262</v>
      </c>
      <c r="DLX64" s="24" t="s">
        <v>261</v>
      </c>
      <c r="DLY64" s="24" t="s">
        <v>262</v>
      </c>
      <c r="DLZ64" s="24" t="s">
        <v>261</v>
      </c>
      <c r="DMA64" s="24" t="s">
        <v>262</v>
      </c>
      <c r="DMB64" s="24" t="s">
        <v>261</v>
      </c>
      <c r="DMC64" s="24" t="s">
        <v>262</v>
      </c>
      <c r="DMD64" s="24" t="s">
        <v>261</v>
      </c>
      <c r="DME64" s="24" t="s">
        <v>262</v>
      </c>
      <c r="DMF64" s="24" t="s">
        <v>261</v>
      </c>
      <c r="DMG64" s="24" t="s">
        <v>262</v>
      </c>
      <c r="DMH64" s="24" t="s">
        <v>261</v>
      </c>
      <c r="DMI64" s="24" t="s">
        <v>262</v>
      </c>
      <c r="DMJ64" s="24" t="s">
        <v>261</v>
      </c>
      <c r="DMK64" s="24" t="s">
        <v>262</v>
      </c>
      <c r="DML64" s="24" t="s">
        <v>261</v>
      </c>
      <c r="DMM64" s="24" t="s">
        <v>262</v>
      </c>
      <c r="DMN64" s="24" t="s">
        <v>261</v>
      </c>
      <c r="DMO64" s="24" t="s">
        <v>262</v>
      </c>
      <c r="DMP64" s="24" t="s">
        <v>261</v>
      </c>
      <c r="DMQ64" s="24" t="s">
        <v>262</v>
      </c>
      <c r="DMR64" s="24" t="s">
        <v>261</v>
      </c>
      <c r="DMS64" s="24" t="s">
        <v>262</v>
      </c>
      <c r="DMT64" s="24" t="s">
        <v>261</v>
      </c>
      <c r="DMU64" s="24" t="s">
        <v>262</v>
      </c>
      <c r="DMV64" s="24" t="s">
        <v>261</v>
      </c>
      <c r="DMW64" s="24" t="s">
        <v>262</v>
      </c>
      <c r="DMX64" s="24" t="s">
        <v>261</v>
      </c>
      <c r="DMY64" s="24" t="s">
        <v>262</v>
      </c>
      <c r="DMZ64" s="24" t="s">
        <v>261</v>
      </c>
      <c r="DNA64" s="24" t="s">
        <v>262</v>
      </c>
      <c r="DNB64" s="24" t="s">
        <v>261</v>
      </c>
      <c r="DNC64" s="24" t="s">
        <v>262</v>
      </c>
      <c r="DND64" s="24" t="s">
        <v>261</v>
      </c>
      <c r="DNE64" s="24" t="s">
        <v>262</v>
      </c>
      <c r="DNF64" s="24" t="s">
        <v>261</v>
      </c>
      <c r="DNG64" s="24" t="s">
        <v>262</v>
      </c>
      <c r="DNH64" s="24" t="s">
        <v>261</v>
      </c>
      <c r="DNI64" s="24" t="s">
        <v>262</v>
      </c>
      <c r="DNJ64" s="24" t="s">
        <v>261</v>
      </c>
      <c r="DNK64" s="24" t="s">
        <v>262</v>
      </c>
      <c r="DNL64" s="24" t="s">
        <v>261</v>
      </c>
      <c r="DNM64" s="24" t="s">
        <v>262</v>
      </c>
      <c r="DNN64" s="24" t="s">
        <v>261</v>
      </c>
      <c r="DNO64" s="24" t="s">
        <v>262</v>
      </c>
      <c r="DNP64" s="24" t="s">
        <v>261</v>
      </c>
      <c r="DNQ64" s="24" t="s">
        <v>262</v>
      </c>
      <c r="DNR64" s="24" t="s">
        <v>261</v>
      </c>
      <c r="DNS64" s="24" t="s">
        <v>262</v>
      </c>
      <c r="DNT64" s="24" t="s">
        <v>261</v>
      </c>
      <c r="DNU64" s="24" t="s">
        <v>262</v>
      </c>
      <c r="DNV64" s="24" t="s">
        <v>261</v>
      </c>
      <c r="DNW64" s="24" t="s">
        <v>262</v>
      </c>
      <c r="DNX64" s="24" t="s">
        <v>261</v>
      </c>
      <c r="DNY64" s="24" t="s">
        <v>262</v>
      </c>
      <c r="DNZ64" s="24" t="s">
        <v>261</v>
      </c>
      <c r="DOA64" s="24" t="s">
        <v>262</v>
      </c>
      <c r="DOB64" s="24" t="s">
        <v>261</v>
      </c>
      <c r="DOC64" s="24" t="s">
        <v>262</v>
      </c>
      <c r="DOD64" s="24" t="s">
        <v>261</v>
      </c>
      <c r="DOE64" s="24" t="s">
        <v>262</v>
      </c>
      <c r="DOF64" s="24" t="s">
        <v>261</v>
      </c>
      <c r="DOG64" s="24" t="s">
        <v>262</v>
      </c>
      <c r="DOH64" s="24" t="s">
        <v>261</v>
      </c>
      <c r="DOI64" s="24" t="s">
        <v>262</v>
      </c>
      <c r="DOJ64" s="24" t="s">
        <v>261</v>
      </c>
      <c r="DOK64" s="24" t="s">
        <v>262</v>
      </c>
      <c r="DOL64" s="24" t="s">
        <v>261</v>
      </c>
      <c r="DOM64" s="24" t="s">
        <v>262</v>
      </c>
      <c r="DON64" s="24" t="s">
        <v>261</v>
      </c>
      <c r="DOO64" s="24" t="s">
        <v>262</v>
      </c>
      <c r="DOP64" s="24" t="s">
        <v>261</v>
      </c>
      <c r="DOQ64" s="24" t="s">
        <v>262</v>
      </c>
      <c r="DOR64" s="24" t="s">
        <v>261</v>
      </c>
      <c r="DOS64" s="24" t="s">
        <v>262</v>
      </c>
      <c r="DOT64" s="24" t="s">
        <v>261</v>
      </c>
      <c r="DOU64" s="24" t="s">
        <v>262</v>
      </c>
      <c r="DOV64" s="24" t="s">
        <v>261</v>
      </c>
      <c r="DOW64" s="24" t="s">
        <v>262</v>
      </c>
      <c r="DOX64" s="24" t="s">
        <v>261</v>
      </c>
      <c r="DOY64" s="24" t="s">
        <v>262</v>
      </c>
      <c r="DOZ64" s="24" t="s">
        <v>261</v>
      </c>
      <c r="DPA64" s="24" t="s">
        <v>262</v>
      </c>
      <c r="DPB64" s="24" t="s">
        <v>261</v>
      </c>
      <c r="DPC64" s="24" t="s">
        <v>262</v>
      </c>
      <c r="DPD64" s="24" t="s">
        <v>261</v>
      </c>
      <c r="DPE64" s="24" t="s">
        <v>262</v>
      </c>
      <c r="DPF64" s="24" t="s">
        <v>261</v>
      </c>
      <c r="DPG64" s="24" t="s">
        <v>262</v>
      </c>
      <c r="DPH64" s="24" t="s">
        <v>261</v>
      </c>
      <c r="DPI64" s="24" t="s">
        <v>262</v>
      </c>
      <c r="DPJ64" s="24" t="s">
        <v>261</v>
      </c>
      <c r="DPK64" s="24" t="s">
        <v>262</v>
      </c>
      <c r="DPL64" s="24" t="s">
        <v>261</v>
      </c>
      <c r="DPM64" s="24" t="s">
        <v>262</v>
      </c>
      <c r="DPN64" s="24" t="s">
        <v>261</v>
      </c>
      <c r="DPO64" s="24" t="s">
        <v>262</v>
      </c>
      <c r="DPP64" s="24" t="s">
        <v>261</v>
      </c>
      <c r="DPQ64" s="24" t="s">
        <v>262</v>
      </c>
      <c r="DPR64" s="24" t="s">
        <v>261</v>
      </c>
      <c r="DPS64" s="24" t="s">
        <v>262</v>
      </c>
      <c r="DPT64" s="24" t="s">
        <v>261</v>
      </c>
      <c r="DPU64" s="24" t="s">
        <v>262</v>
      </c>
      <c r="DPV64" s="24" t="s">
        <v>261</v>
      </c>
      <c r="DPW64" s="24" t="s">
        <v>262</v>
      </c>
      <c r="DPX64" s="24" t="s">
        <v>261</v>
      </c>
      <c r="DPY64" s="24" t="s">
        <v>262</v>
      </c>
      <c r="DPZ64" s="24" t="s">
        <v>261</v>
      </c>
      <c r="DQA64" s="24" t="s">
        <v>262</v>
      </c>
      <c r="JNQ64" s="24" t="s">
        <v>262</v>
      </c>
      <c r="JNR64" s="24" t="s">
        <v>261</v>
      </c>
      <c r="JNS64" s="24" t="s">
        <v>262</v>
      </c>
      <c r="JNT64" s="24" t="s">
        <v>261</v>
      </c>
      <c r="JNU64" s="24" t="s">
        <v>262</v>
      </c>
      <c r="JNV64" s="24" t="s">
        <v>261</v>
      </c>
      <c r="JNW64" s="24" t="s">
        <v>262</v>
      </c>
      <c r="JNX64" s="24" t="s">
        <v>261</v>
      </c>
      <c r="JNY64" s="24" t="s">
        <v>262</v>
      </c>
      <c r="JNZ64" s="24" t="s">
        <v>261</v>
      </c>
      <c r="JOA64" s="24" t="s">
        <v>262</v>
      </c>
      <c r="JOB64" s="24" t="s">
        <v>261</v>
      </c>
      <c r="JOC64" s="24" t="s">
        <v>262</v>
      </c>
      <c r="JOD64" s="24" t="s">
        <v>261</v>
      </c>
      <c r="JOE64" s="24" t="s">
        <v>262</v>
      </c>
      <c r="JOF64" s="24" t="s">
        <v>261</v>
      </c>
      <c r="JOG64" s="24" t="s">
        <v>262</v>
      </c>
      <c r="JOH64" s="24" t="s">
        <v>261</v>
      </c>
      <c r="JOI64" s="24" t="s">
        <v>262</v>
      </c>
      <c r="JOJ64" s="24" t="s">
        <v>261</v>
      </c>
      <c r="JOK64" s="24" t="s">
        <v>262</v>
      </c>
      <c r="JOL64" s="24" t="s">
        <v>261</v>
      </c>
      <c r="JOM64" s="24" t="s">
        <v>262</v>
      </c>
      <c r="JON64" s="24" t="s">
        <v>261</v>
      </c>
      <c r="JOO64" s="24" t="s">
        <v>262</v>
      </c>
      <c r="JOP64" s="24" t="s">
        <v>261</v>
      </c>
      <c r="JOQ64" s="24" t="s">
        <v>262</v>
      </c>
      <c r="JOR64" s="24" t="s">
        <v>261</v>
      </c>
      <c r="JOS64" s="24" t="s">
        <v>262</v>
      </c>
      <c r="JOT64" s="24" t="s">
        <v>261</v>
      </c>
      <c r="JOU64" s="24" t="s">
        <v>262</v>
      </c>
      <c r="JOV64" s="24" t="s">
        <v>261</v>
      </c>
      <c r="JOW64" s="24" t="s">
        <v>262</v>
      </c>
      <c r="JOX64" s="24" t="s">
        <v>261</v>
      </c>
      <c r="JOY64" s="24" t="s">
        <v>262</v>
      </c>
      <c r="JOZ64" s="24" t="s">
        <v>261</v>
      </c>
      <c r="JPA64" s="24" t="s">
        <v>262</v>
      </c>
      <c r="JPB64" s="24" t="s">
        <v>261</v>
      </c>
      <c r="JPC64" s="24" t="s">
        <v>262</v>
      </c>
      <c r="JPD64" s="24" t="s">
        <v>261</v>
      </c>
      <c r="JPE64" s="24" t="s">
        <v>262</v>
      </c>
      <c r="JPF64" s="24" t="s">
        <v>261</v>
      </c>
      <c r="JPG64" s="24" t="s">
        <v>262</v>
      </c>
      <c r="JPH64" s="24" t="s">
        <v>261</v>
      </c>
      <c r="JPI64" s="24" t="s">
        <v>262</v>
      </c>
      <c r="JPJ64" s="24" t="s">
        <v>261</v>
      </c>
      <c r="JPK64" s="24" t="s">
        <v>262</v>
      </c>
      <c r="JPL64" s="24" t="s">
        <v>261</v>
      </c>
      <c r="JPM64" s="24" t="s">
        <v>262</v>
      </c>
      <c r="JPN64" s="24" t="s">
        <v>261</v>
      </c>
      <c r="JPO64" s="24" t="s">
        <v>262</v>
      </c>
      <c r="JPP64" s="24" t="s">
        <v>261</v>
      </c>
      <c r="JPQ64" s="24" t="s">
        <v>262</v>
      </c>
      <c r="JPR64" s="24" t="s">
        <v>261</v>
      </c>
      <c r="JPS64" s="24" t="s">
        <v>262</v>
      </c>
      <c r="JPT64" s="24" t="s">
        <v>261</v>
      </c>
      <c r="JPU64" s="24" t="s">
        <v>262</v>
      </c>
      <c r="JPV64" s="24" t="s">
        <v>261</v>
      </c>
      <c r="JPW64" s="24" t="s">
        <v>262</v>
      </c>
      <c r="JPX64" s="24" t="s">
        <v>261</v>
      </c>
      <c r="JPY64" s="24" t="s">
        <v>262</v>
      </c>
      <c r="JPZ64" s="24" t="s">
        <v>261</v>
      </c>
      <c r="JQA64" s="24" t="s">
        <v>262</v>
      </c>
      <c r="JQB64" s="24" t="s">
        <v>261</v>
      </c>
      <c r="JQC64" s="24" t="s">
        <v>262</v>
      </c>
      <c r="JQD64" s="24" t="s">
        <v>261</v>
      </c>
      <c r="JQE64" s="24" t="s">
        <v>262</v>
      </c>
      <c r="JQF64" s="24" t="s">
        <v>261</v>
      </c>
      <c r="JQG64" s="24" t="s">
        <v>262</v>
      </c>
      <c r="JQH64" s="24" t="s">
        <v>261</v>
      </c>
      <c r="JQI64" s="24" t="s">
        <v>262</v>
      </c>
      <c r="JQJ64" s="24" t="s">
        <v>261</v>
      </c>
      <c r="JQK64" s="24" t="s">
        <v>262</v>
      </c>
      <c r="JQL64" s="24" t="s">
        <v>261</v>
      </c>
      <c r="JQM64" s="24" t="s">
        <v>262</v>
      </c>
      <c r="JQN64" s="24" t="s">
        <v>261</v>
      </c>
      <c r="JQO64" s="24" t="s">
        <v>262</v>
      </c>
      <c r="JQP64" s="24" t="s">
        <v>261</v>
      </c>
      <c r="JQQ64" s="24" t="s">
        <v>262</v>
      </c>
      <c r="JQR64" s="24" t="s">
        <v>261</v>
      </c>
      <c r="JQS64" s="24" t="s">
        <v>262</v>
      </c>
      <c r="JQT64" s="24" t="s">
        <v>261</v>
      </c>
      <c r="JQU64" s="24" t="s">
        <v>262</v>
      </c>
      <c r="JQV64" s="24" t="s">
        <v>261</v>
      </c>
      <c r="JQW64" s="24" t="s">
        <v>262</v>
      </c>
      <c r="JQX64" s="24" t="s">
        <v>261</v>
      </c>
      <c r="JQY64" s="24" t="s">
        <v>262</v>
      </c>
      <c r="JQZ64" s="24" t="s">
        <v>261</v>
      </c>
      <c r="JRA64" s="24" t="s">
        <v>262</v>
      </c>
      <c r="JRB64" s="24" t="s">
        <v>261</v>
      </c>
      <c r="JRC64" s="24" t="s">
        <v>262</v>
      </c>
      <c r="JRD64" s="24" t="s">
        <v>261</v>
      </c>
      <c r="JRE64" s="24" t="s">
        <v>262</v>
      </c>
      <c r="JRF64" s="24" t="s">
        <v>261</v>
      </c>
      <c r="JRG64" s="24" t="s">
        <v>262</v>
      </c>
      <c r="JRH64" s="24" t="s">
        <v>261</v>
      </c>
      <c r="JRI64" s="24" t="s">
        <v>262</v>
      </c>
      <c r="JRJ64" s="24" t="s">
        <v>261</v>
      </c>
      <c r="JRK64" s="24" t="s">
        <v>262</v>
      </c>
      <c r="JRL64" s="24" t="s">
        <v>261</v>
      </c>
      <c r="JRM64" s="24" t="s">
        <v>262</v>
      </c>
      <c r="JRN64" s="24" t="s">
        <v>261</v>
      </c>
      <c r="JRO64" s="24" t="s">
        <v>262</v>
      </c>
      <c r="JRP64" s="24" t="s">
        <v>261</v>
      </c>
      <c r="JRQ64" s="24" t="s">
        <v>262</v>
      </c>
      <c r="JRR64" s="24" t="s">
        <v>261</v>
      </c>
      <c r="JRS64" s="24" t="s">
        <v>262</v>
      </c>
      <c r="JRT64" s="24" t="s">
        <v>261</v>
      </c>
      <c r="JRU64" s="24" t="s">
        <v>262</v>
      </c>
      <c r="JRV64" s="24" t="s">
        <v>261</v>
      </c>
      <c r="JRW64" s="24" t="s">
        <v>262</v>
      </c>
      <c r="JRX64" s="24" t="s">
        <v>261</v>
      </c>
      <c r="JRY64" s="24" t="s">
        <v>262</v>
      </c>
      <c r="JRZ64" s="24" t="s">
        <v>261</v>
      </c>
      <c r="JSA64" s="24" t="s">
        <v>262</v>
      </c>
      <c r="JSB64" s="24" t="s">
        <v>261</v>
      </c>
      <c r="JSC64" s="24" t="s">
        <v>262</v>
      </c>
      <c r="JSD64" s="24" t="s">
        <v>261</v>
      </c>
      <c r="JSE64" s="24" t="s">
        <v>262</v>
      </c>
      <c r="JSF64" s="24" t="s">
        <v>261</v>
      </c>
      <c r="JSG64" s="24" t="s">
        <v>262</v>
      </c>
      <c r="JSH64" s="24" t="s">
        <v>261</v>
      </c>
      <c r="JSI64" s="24" t="s">
        <v>262</v>
      </c>
      <c r="JSJ64" s="24" t="s">
        <v>261</v>
      </c>
      <c r="JSK64" s="24" t="s">
        <v>262</v>
      </c>
      <c r="JSL64" s="24" t="s">
        <v>261</v>
      </c>
      <c r="JSM64" s="24" t="s">
        <v>262</v>
      </c>
      <c r="JSN64" s="24" t="s">
        <v>261</v>
      </c>
      <c r="JSO64" s="24" t="s">
        <v>262</v>
      </c>
      <c r="JSP64" s="24" t="s">
        <v>261</v>
      </c>
      <c r="JSQ64" s="24" t="s">
        <v>262</v>
      </c>
      <c r="JSR64" s="24" t="s">
        <v>261</v>
      </c>
      <c r="JSS64" s="24" t="s">
        <v>262</v>
      </c>
      <c r="JST64" s="24" t="s">
        <v>261</v>
      </c>
      <c r="JSU64" s="24" t="s">
        <v>262</v>
      </c>
      <c r="JSV64" s="24" t="s">
        <v>261</v>
      </c>
      <c r="JSW64" s="24" t="s">
        <v>262</v>
      </c>
      <c r="JSX64" s="24" t="s">
        <v>261</v>
      </c>
      <c r="JSY64" s="24" t="s">
        <v>262</v>
      </c>
      <c r="JSZ64" s="24" t="s">
        <v>261</v>
      </c>
      <c r="JTA64" s="24" t="s">
        <v>262</v>
      </c>
      <c r="JTB64" s="24" t="s">
        <v>261</v>
      </c>
      <c r="JTC64" s="24" t="s">
        <v>262</v>
      </c>
      <c r="JTD64" s="24" t="s">
        <v>261</v>
      </c>
      <c r="JTE64" s="24" t="s">
        <v>262</v>
      </c>
      <c r="JTF64" s="24" t="s">
        <v>261</v>
      </c>
      <c r="JTG64" s="24" t="s">
        <v>262</v>
      </c>
      <c r="JTH64" s="24" t="s">
        <v>261</v>
      </c>
      <c r="JTI64" s="24" t="s">
        <v>262</v>
      </c>
      <c r="JTJ64" s="24" t="s">
        <v>261</v>
      </c>
      <c r="JTK64" s="24" t="s">
        <v>262</v>
      </c>
      <c r="JTL64" s="24" t="s">
        <v>261</v>
      </c>
      <c r="JTM64" s="24" t="s">
        <v>262</v>
      </c>
      <c r="JTN64" s="24" t="s">
        <v>261</v>
      </c>
      <c r="JTO64" s="24" t="s">
        <v>262</v>
      </c>
      <c r="JTP64" s="24" t="s">
        <v>261</v>
      </c>
      <c r="JTQ64" s="24" t="s">
        <v>262</v>
      </c>
      <c r="JTR64" s="24" t="s">
        <v>261</v>
      </c>
      <c r="JTS64" s="24" t="s">
        <v>262</v>
      </c>
      <c r="JTT64" s="24" t="s">
        <v>261</v>
      </c>
      <c r="JTU64" s="24" t="s">
        <v>262</v>
      </c>
      <c r="JTV64" s="24" t="s">
        <v>261</v>
      </c>
      <c r="JTW64" s="24" t="s">
        <v>262</v>
      </c>
      <c r="JTX64" s="24" t="s">
        <v>261</v>
      </c>
      <c r="JTY64" s="24" t="s">
        <v>262</v>
      </c>
      <c r="JTZ64" s="24" t="s">
        <v>261</v>
      </c>
      <c r="JUA64" s="24" t="s">
        <v>262</v>
      </c>
      <c r="JUB64" s="24" t="s">
        <v>261</v>
      </c>
      <c r="JUC64" s="24" t="s">
        <v>262</v>
      </c>
      <c r="JUD64" s="24" t="s">
        <v>261</v>
      </c>
      <c r="JUE64" s="24" t="s">
        <v>262</v>
      </c>
      <c r="JUF64" s="24" t="s">
        <v>261</v>
      </c>
      <c r="JUG64" s="24" t="s">
        <v>262</v>
      </c>
      <c r="JUH64" s="24" t="s">
        <v>261</v>
      </c>
      <c r="JUI64" s="24" t="s">
        <v>262</v>
      </c>
      <c r="JUJ64" s="24" t="s">
        <v>261</v>
      </c>
      <c r="JUK64" s="24" t="s">
        <v>262</v>
      </c>
      <c r="JUL64" s="24" t="s">
        <v>261</v>
      </c>
      <c r="JUM64" s="24" t="s">
        <v>262</v>
      </c>
      <c r="JUN64" s="24" t="s">
        <v>261</v>
      </c>
      <c r="JUO64" s="24" t="s">
        <v>262</v>
      </c>
      <c r="JUP64" s="24" t="s">
        <v>261</v>
      </c>
      <c r="JUQ64" s="24" t="s">
        <v>262</v>
      </c>
      <c r="JUR64" s="24" t="s">
        <v>261</v>
      </c>
      <c r="JUS64" s="24" t="s">
        <v>262</v>
      </c>
      <c r="JUT64" s="24" t="s">
        <v>261</v>
      </c>
      <c r="JUU64" s="24" t="s">
        <v>262</v>
      </c>
      <c r="JUV64" s="24" t="s">
        <v>261</v>
      </c>
      <c r="JUW64" s="24" t="s">
        <v>262</v>
      </c>
      <c r="JUX64" s="24" t="s">
        <v>261</v>
      </c>
      <c r="JUY64" s="24" t="s">
        <v>262</v>
      </c>
      <c r="JUZ64" s="24" t="s">
        <v>261</v>
      </c>
      <c r="JVA64" s="24" t="s">
        <v>262</v>
      </c>
      <c r="JVB64" s="24" t="s">
        <v>261</v>
      </c>
      <c r="JVC64" s="24" t="s">
        <v>262</v>
      </c>
      <c r="JVD64" s="24" t="s">
        <v>261</v>
      </c>
      <c r="JVE64" s="24" t="s">
        <v>262</v>
      </c>
      <c r="JVF64" s="24" t="s">
        <v>261</v>
      </c>
      <c r="JVG64" s="24" t="s">
        <v>262</v>
      </c>
      <c r="JVH64" s="24" t="s">
        <v>261</v>
      </c>
      <c r="JVI64" s="24" t="s">
        <v>262</v>
      </c>
      <c r="JVJ64" s="24" t="s">
        <v>261</v>
      </c>
      <c r="JVK64" s="24" t="s">
        <v>262</v>
      </c>
      <c r="JVL64" s="24" t="s">
        <v>261</v>
      </c>
      <c r="JVM64" s="24" t="s">
        <v>262</v>
      </c>
      <c r="JVN64" s="24" t="s">
        <v>261</v>
      </c>
      <c r="JVO64" s="24" t="s">
        <v>262</v>
      </c>
      <c r="JVP64" s="24" t="s">
        <v>261</v>
      </c>
      <c r="JVQ64" s="24" t="s">
        <v>262</v>
      </c>
      <c r="JVR64" s="24" t="s">
        <v>261</v>
      </c>
      <c r="JVS64" s="24" t="s">
        <v>262</v>
      </c>
      <c r="JVT64" s="24" t="s">
        <v>261</v>
      </c>
      <c r="JVU64" s="24" t="s">
        <v>262</v>
      </c>
      <c r="JVV64" s="24" t="s">
        <v>261</v>
      </c>
      <c r="JVW64" s="24" t="s">
        <v>262</v>
      </c>
      <c r="JVX64" s="24" t="s">
        <v>261</v>
      </c>
      <c r="JVY64" s="24" t="s">
        <v>262</v>
      </c>
      <c r="JVZ64" s="24" t="s">
        <v>261</v>
      </c>
      <c r="JWA64" s="24" t="s">
        <v>262</v>
      </c>
      <c r="JWB64" s="24" t="s">
        <v>261</v>
      </c>
      <c r="JWC64" s="24" t="s">
        <v>262</v>
      </c>
      <c r="JWD64" s="24" t="s">
        <v>261</v>
      </c>
      <c r="JWE64" s="24" t="s">
        <v>262</v>
      </c>
      <c r="JWF64" s="24" t="s">
        <v>261</v>
      </c>
      <c r="JWG64" s="24" t="s">
        <v>262</v>
      </c>
      <c r="JWH64" s="24" t="s">
        <v>261</v>
      </c>
      <c r="JWI64" s="24" t="s">
        <v>262</v>
      </c>
      <c r="JWJ64" s="24" t="s">
        <v>261</v>
      </c>
      <c r="JWK64" s="24" t="s">
        <v>262</v>
      </c>
      <c r="JWL64" s="24" t="s">
        <v>261</v>
      </c>
      <c r="JWM64" s="24" t="s">
        <v>262</v>
      </c>
      <c r="JWN64" s="24" t="s">
        <v>261</v>
      </c>
      <c r="JWO64" s="24" t="s">
        <v>262</v>
      </c>
      <c r="JWP64" s="24" t="s">
        <v>261</v>
      </c>
      <c r="JWQ64" s="24" t="s">
        <v>262</v>
      </c>
      <c r="JWR64" s="24" t="s">
        <v>261</v>
      </c>
      <c r="JWS64" s="24" t="s">
        <v>262</v>
      </c>
      <c r="JWT64" s="24" t="s">
        <v>261</v>
      </c>
      <c r="JWU64" s="24" t="s">
        <v>262</v>
      </c>
      <c r="JWV64" s="24" t="s">
        <v>261</v>
      </c>
      <c r="JWW64" s="24" t="s">
        <v>262</v>
      </c>
      <c r="JWX64" s="24" t="s">
        <v>261</v>
      </c>
      <c r="JWY64" s="24" t="s">
        <v>262</v>
      </c>
      <c r="JWZ64" s="24" t="s">
        <v>261</v>
      </c>
      <c r="JXA64" s="24" t="s">
        <v>262</v>
      </c>
      <c r="JXB64" s="24" t="s">
        <v>261</v>
      </c>
      <c r="JXC64" s="24" t="s">
        <v>262</v>
      </c>
      <c r="JXD64" s="24" t="s">
        <v>261</v>
      </c>
      <c r="JXE64" s="24" t="s">
        <v>262</v>
      </c>
      <c r="JXF64" s="24" t="s">
        <v>261</v>
      </c>
      <c r="JXG64" s="24" t="s">
        <v>262</v>
      </c>
      <c r="JXH64" s="24" t="s">
        <v>261</v>
      </c>
      <c r="JXI64" s="24" t="s">
        <v>262</v>
      </c>
      <c r="JXJ64" s="24" t="s">
        <v>261</v>
      </c>
      <c r="JXK64" s="24" t="s">
        <v>262</v>
      </c>
      <c r="JXL64" s="24" t="s">
        <v>261</v>
      </c>
      <c r="JXM64" s="24" t="s">
        <v>262</v>
      </c>
      <c r="JXN64" s="24" t="s">
        <v>261</v>
      </c>
      <c r="JXO64" s="24" t="s">
        <v>262</v>
      </c>
      <c r="JXP64" s="24" t="s">
        <v>261</v>
      </c>
      <c r="JXQ64" s="24" t="s">
        <v>262</v>
      </c>
      <c r="JXR64" s="24" t="s">
        <v>261</v>
      </c>
      <c r="JXS64" s="24" t="s">
        <v>262</v>
      </c>
      <c r="JXT64" s="24" t="s">
        <v>261</v>
      </c>
      <c r="JXU64" s="24" t="s">
        <v>262</v>
      </c>
      <c r="JXV64" s="24" t="s">
        <v>261</v>
      </c>
      <c r="JXW64" s="24" t="s">
        <v>262</v>
      </c>
      <c r="JXX64" s="24" t="s">
        <v>261</v>
      </c>
      <c r="JXY64" s="24" t="s">
        <v>262</v>
      </c>
      <c r="JXZ64" s="24" t="s">
        <v>261</v>
      </c>
      <c r="JYA64" s="24" t="s">
        <v>262</v>
      </c>
      <c r="JYB64" s="24" t="s">
        <v>261</v>
      </c>
      <c r="JYC64" s="24" t="s">
        <v>262</v>
      </c>
      <c r="JYD64" s="24" t="s">
        <v>261</v>
      </c>
      <c r="JYE64" s="24" t="s">
        <v>262</v>
      </c>
      <c r="JYF64" s="24" t="s">
        <v>261</v>
      </c>
      <c r="JYG64" s="24" t="s">
        <v>262</v>
      </c>
      <c r="JYH64" s="24" t="s">
        <v>261</v>
      </c>
      <c r="JYI64" s="24" t="s">
        <v>262</v>
      </c>
      <c r="JYJ64" s="24" t="s">
        <v>261</v>
      </c>
      <c r="JYK64" s="24" t="s">
        <v>262</v>
      </c>
      <c r="JYL64" s="24" t="s">
        <v>261</v>
      </c>
      <c r="JYM64" s="24" t="s">
        <v>262</v>
      </c>
      <c r="JYN64" s="24" t="s">
        <v>261</v>
      </c>
      <c r="JYO64" s="24" t="s">
        <v>262</v>
      </c>
      <c r="JYP64" s="24" t="s">
        <v>261</v>
      </c>
      <c r="JYQ64" s="24" t="s">
        <v>262</v>
      </c>
      <c r="JYR64" s="24" t="s">
        <v>261</v>
      </c>
      <c r="JYS64" s="24" t="s">
        <v>262</v>
      </c>
      <c r="JYT64" s="24" t="s">
        <v>261</v>
      </c>
      <c r="JYU64" s="24" t="s">
        <v>262</v>
      </c>
      <c r="JYV64" s="24" t="s">
        <v>261</v>
      </c>
      <c r="JYW64" s="24" t="s">
        <v>262</v>
      </c>
      <c r="JYX64" s="24" t="s">
        <v>261</v>
      </c>
      <c r="JYY64" s="24" t="s">
        <v>262</v>
      </c>
      <c r="JYZ64" s="24" t="s">
        <v>261</v>
      </c>
      <c r="JZA64" s="24" t="s">
        <v>262</v>
      </c>
      <c r="JZB64" s="24" t="s">
        <v>261</v>
      </c>
      <c r="JZC64" s="24" t="s">
        <v>262</v>
      </c>
      <c r="JZD64" s="24" t="s">
        <v>261</v>
      </c>
      <c r="JZE64" s="24" t="s">
        <v>262</v>
      </c>
      <c r="JZF64" s="24" t="s">
        <v>261</v>
      </c>
      <c r="JZG64" s="24" t="s">
        <v>262</v>
      </c>
      <c r="JZH64" s="24" t="s">
        <v>261</v>
      </c>
      <c r="JZI64" s="24" t="s">
        <v>262</v>
      </c>
      <c r="JZJ64" s="24" t="s">
        <v>261</v>
      </c>
      <c r="JZK64" s="24" t="s">
        <v>262</v>
      </c>
      <c r="JZL64" s="24" t="s">
        <v>261</v>
      </c>
      <c r="JZM64" s="24" t="s">
        <v>262</v>
      </c>
      <c r="JZN64" s="24" t="s">
        <v>261</v>
      </c>
      <c r="JZO64" s="24" t="s">
        <v>262</v>
      </c>
      <c r="JZP64" s="24" t="s">
        <v>261</v>
      </c>
      <c r="JZQ64" s="24" t="s">
        <v>262</v>
      </c>
      <c r="JZR64" s="24" t="s">
        <v>261</v>
      </c>
      <c r="JZS64" s="24" t="s">
        <v>262</v>
      </c>
      <c r="JZT64" s="24" t="s">
        <v>261</v>
      </c>
      <c r="JZU64" s="24" t="s">
        <v>262</v>
      </c>
      <c r="JZV64" s="24" t="s">
        <v>261</v>
      </c>
      <c r="JZW64" s="24" t="s">
        <v>262</v>
      </c>
      <c r="JZX64" s="24" t="s">
        <v>261</v>
      </c>
      <c r="JZY64" s="24" t="s">
        <v>262</v>
      </c>
      <c r="JZZ64" s="24" t="s">
        <v>261</v>
      </c>
      <c r="KAA64" s="24" t="s">
        <v>262</v>
      </c>
      <c r="KAB64" s="24" t="s">
        <v>261</v>
      </c>
      <c r="KAC64" s="24" t="s">
        <v>262</v>
      </c>
      <c r="KAD64" s="24" t="s">
        <v>261</v>
      </c>
      <c r="KAE64" s="24" t="s">
        <v>262</v>
      </c>
      <c r="KAF64" s="24" t="s">
        <v>261</v>
      </c>
      <c r="KAG64" s="24" t="s">
        <v>262</v>
      </c>
      <c r="KAH64" s="24" t="s">
        <v>261</v>
      </c>
      <c r="KAI64" s="24" t="s">
        <v>262</v>
      </c>
      <c r="KAJ64" s="24" t="s">
        <v>261</v>
      </c>
      <c r="KAK64" s="24" t="s">
        <v>262</v>
      </c>
      <c r="KAL64" s="24" t="s">
        <v>261</v>
      </c>
      <c r="KAM64" s="24" t="s">
        <v>262</v>
      </c>
      <c r="KAN64" s="24" t="s">
        <v>261</v>
      </c>
      <c r="KAO64" s="24" t="s">
        <v>262</v>
      </c>
      <c r="KAP64" s="24" t="s">
        <v>261</v>
      </c>
      <c r="KAQ64" s="24" t="s">
        <v>262</v>
      </c>
      <c r="KAR64" s="24" t="s">
        <v>261</v>
      </c>
      <c r="KAS64" s="24" t="s">
        <v>262</v>
      </c>
      <c r="KAT64" s="24" t="s">
        <v>261</v>
      </c>
      <c r="KAU64" s="24" t="s">
        <v>262</v>
      </c>
      <c r="KAV64" s="24" t="s">
        <v>261</v>
      </c>
      <c r="KAW64" s="24" t="s">
        <v>262</v>
      </c>
      <c r="KAX64" s="24" t="s">
        <v>261</v>
      </c>
      <c r="KAY64" s="24" t="s">
        <v>262</v>
      </c>
      <c r="KAZ64" s="24" t="s">
        <v>261</v>
      </c>
      <c r="KBA64" s="24" t="s">
        <v>262</v>
      </c>
      <c r="KBB64" s="24" t="s">
        <v>261</v>
      </c>
      <c r="KBC64" s="24" t="s">
        <v>262</v>
      </c>
      <c r="KBD64" s="24" t="s">
        <v>261</v>
      </c>
      <c r="KBE64" s="24" t="s">
        <v>262</v>
      </c>
      <c r="KBF64" s="24" t="s">
        <v>261</v>
      </c>
      <c r="KBG64" s="24" t="s">
        <v>262</v>
      </c>
      <c r="KBH64" s="24" t="s">
        <v>261</v>
      </c>
      <c r="KBI64" s="24" t="s">
        <v>262</v>
      </c>
      <c r="KBJ64" s="24" t="s">
        <v>261</v>
      </c>
      <c r="KBK64" s="24" t="s">
        <v>262</v>
      </c>
      <c r="KBL64" s="24" t="s">
        <v>261</v>
      </c>
      <c r="KBM64" s="24" t="s">
        <v>262</v>
      </c>
      <c r="KBN64" s="24" t="s">
        <v>261</v>
      </c>
      <c r="KBO64" s="24" t="s">
        <v>262</v>
      </c>
      <c r="KBP64" s="24" t="s">
        <v>261</v>
      </c>
      <c r="KBQ64" s="24" t="s">
        <v>262</v>
      </c>
      <c r="KBR64" s="24" t="s">
        <v>261</v>
      </c>
      <c r="KBS64" s="24" t="s">
        <v>262</v>
      </c>
      <c r="KBT64" s="24" t="s">
        <v>261</v>
      </c>
      <c r="KBU64" s="24" t="s">
        <v>262</v>
      </c>
      <c r="KBV64" s="24" t="s">
        <v>261</v>
      </c>
      <c r="KBW64" s="24" t="s">
        <v>262</v>
      </c>
      <c r="KBX64" s="24" t="s">
        <v>261</v>
      </c>
      <c r="KBY64" s="24" t="s">
        <v>262</v>
      </c>
      <c r="KBZ64" s="24" t="s">
        <v>261</v>
      </c>
      <c r="KCA64" s="24" t="s">
        <v>262</v>
      </c>
      <c r="KCB64" s="24" t="s">
        <v>261</v>
      </c>
      <c r="KCC64" s="24" t="s">
        <v>262</v>
      </c>
      <c r="KCD64" s="24" t="s">
        <v>261</v>
      </c>
      <c r="KCE64" s="24" t="s">
        <v>262</v>
      </c>
      <c r="KCF64" s="24" t="s">
        <v>261</v>
      </c>
      <c r="KCG64" s="24" t="s">
        <v>262</v>
      </c>
      <c r="KCH64" s="24" t="s">
        <v>261</v>
      </c>
      <c r="KCI64" s="24" t="s">
        <v>262</v>
      </c>
      <c r="KCJ64" s="24" t="s">
        <v>261</v>
      </c>
      <c r="KCK64" s="24" t="s">
        <v>262</v>
      </c>
      <c r="KCL64" s="24" t="s">
        <v>261</v>
      </c>
      <c r="KCM64" s="24" t="s">
        <v>262</v>
      </c>
      <c r="KCN64" s="24" t="s">
        <v>261</v>
      </c>
      <c r="KCO64" s="24" t="s">
        <v>262</v>
      </c>
      <c r="KCP64" s="24" t="s">
        <v>261</v>
      </c>
      <c r="KCQ64" s="24" t="s">
        <v>262</v>
      </c>
      <c r="KCR64" s="24" t="s">
        <v>261</v>
      </c>
      <c r="KCS64" s="24" t="s">
        <v>262</v>
      </c>
      <c r="KCT64" s="24" t="s">
        <v>261</v>
      </c>
      <c r="KCU64" s="24" t="s">
        <v>262</v>
      </c>
      <c r="KCV64" s="24" t="s">
        <v>261</v>
      </c>
      <c r="KCW64" s="24" t="s">
        <v>262</v>
      </c>
      <c r="KCX64" s="24" t="s">
        <v>261</v>
      </c>
      <c r="KCY64" s="24" t="s">
        <v>262</v>
      </c>
      <c r="KCZ64" s="24" t="s">
        <v>261</v>
      </c>
      <c r="KDA64" s="24" t="s">
        <v>262</v>
      </c>
      <c r="KDB64" s="24" t="s">
        <v>261</v>
      </c>
      <c r="KDC64" s="24" t="s">
        <v>262</v>
      </c>
      <c r="KDD64" s="24" t="s">
        <v>261</v>
      </c>
      <c r="KDE64" s="24" t="s">
        <v>262</v>
      </c>
      <c r="KDF64" s="24" t="s">
        <v>261</v>
      </c>
      <c r="KDG64" s="24" t="s">
        <v>262</v>
      </c>
      <c r="KDH64" s="24" t="s">
        <v>261</v>
      </c>
      <c r="KDI64" s="24" t="s">
        <v>262</v>
      </c>
      <c r="KDJ64" s="24" t="s">
        <v>261</v>
      </c>
      <c r="KDK64" s="24" t="s">
        <v>262</v>
      </c>
      <c r="KDL64" s="24" t="s">
        <v>261</v>
      </c>
      <c r="KDM64" s="24" t="s">
        <v>262</v>
      </c>
      <c r="KDN64" s="24" t="s">
        <v>261</v>
      </c>
      <c r="KDO64" s="24" t="s">
        <v>262</v>
      </c>
      <c r="KDP64" s="24" t="s">
        <v>261</v>
      </c>
      <c r="KDQ64" s="24" t="s">
        <v>262</v>
      </c>
      <c r="KDR64" s="24" t="s">
        <v>261</v>
      </c>
      <c r="KDS64" s="24" t="s">
        <v>262</v>
      </c>
      <c r="KDT64" s="24" t="s">
        <v>261</v>
      </c>
      <c r="KDU64" s="24" t="s">
        <v>262</v>
      </c>
      <c r="KDV64" s="24" t="s">
        <v>261</v>
      </c>
      <c r="KDW64" s="24" t="s">
        <v>262</v>
      </c>
      <c r="KDX64" s="24" t="s">
        <v>261</v>
      </c>
      <c r="KDY64" s="24" t="s">
        <v>262</v>
      </c>
      <c r="KDZ64" s="24" t="s">
        <v>261</v>
      </c>
      <c r="KEA64" s="24" t="s">
        <v>262</v>
      </c>
      <c r="KEB64" s="24" t="s">
        <v>261</v>
      </c>
      <c r="KEC64" s="24" t="s">
        <v>262</v>
      </c>
      <c r="KED64" s="24" t="s">
        <v>261</v>
      </c>
      <c r="KEE64" s="24" t="s">
        <v>262</v>
      </c>
      <c r="KEF64" s="24" t="s">
        <v>261</v>
      </c>
      <c r="KEG64" s="24" t="s">
        <v>262</v>
      </c>
      <c r="KEH64" s="24" t="s">
        <v>261</v>
      </c>
      <c r="KEI64" s="24" t="s">
        <v>262</v>
      </c>
      <c r="KEJ64" s="24" t="s">
        <v>261</v>
      </c>
      <c r="KEK64" s="24" t="s">
        <v>262</v>
      </c>
      <c r="KEL64" s="24" t="s">
        <v>261</v>
      </c>
      <c r="KEM64" s="24" t="s">
        <v>262</v>
      </c>
      <c r="KEN64" s="24" t="s">
        <v>261</v>
      </c>
      <c r="KEO64" s="24" t="s">
        <v>262</v>
      </c>
      <c r="KEP64" s="24" t="s">
        <v>261</v>
      </c>
      <c r="KEQ64" s="24" t="s">
        <v>262</v>
      </c>
      <c r="KER64" s="24" t="s">
        <v>261</v>
      </c>
      <c r="KES64" s="24" t="s">
        <v>262</v>
      </c>
      <c r="KET64" s="24" t="s">
        <v>261</v>
      </c>
      <c r="KEU64" s="24" t="s">
        <v>262</v>
      </c>
      <c r="KEV64" s="24" t="s">
        <v>261</v>
      </c>
      <c r="KEW64" s="24" t="s">
        <v>262</v>
      </c>
      <c r="KEX64" s="24" t="s">
        <v>261</v>
      </c>
      <c r="KEY64" s="24" t="s">
        <v>262</v>
      </c>
      <c r="KEZ64" s="24" t="s">
        <v>261</v>
      </c>
      <c r="KFA64" s="24" t="s">
        <v>262</v>
      </c>
      <c r="KFB64" s="24" t="s">
        <v>261</v>
      </c>
      <c r="KFC64" s="24" t="s">
        <v>262</v>
      </c>
      <c r="KFD64" s="24" t="s">
        <v>261</v>
      </c>
      <c r="KFE64" s="24" t="s">
        <v>262</v>
      </c>
      <c r="KFF64" s="24" t="s">
        <v>261</v>
      </c>
      <c r="KFG64" s="24" t="s">
        <v>262</v>
      </c>
      <c r="KFH64" s="24" t="s">
        <v>261</v>
      </c>
      <c r="KFI64" s="24" t="s">
        <v>262</v>
      </c>
      <c r="KFJ64" s="24" t="s">
        <v>261</v>
      </c>
      <c r="KFK64" s="24" t="s">
        <v>262</v>
      </c>
      <c r="KFL64" s="24" t="s">
        <v>261</v>
      </c>
      <c r="KFM64" s="24" t="s">
        <v>262</v>
      </c>
      <c r="KFN64" s="24" t="s">
        <v>261</v>
      </c>
      <c r="KFO64" s="24" t="s">
        <v>262</v>
      </c>
      <c r="KFP64" s="24" t="s">
        <v>261</v>
      </c>
      <c r="KFQ64" s="24" t="s">
        <v>262</v>
      </c>
      <c r="KFR64" s="24" t="s">
        <v>261</v>
      </c>
      <c r="KFS64" s="24" t="s">
        <v>262</v>
      </c>
      <c r="KFT64" s="24" t="s">
        <v>261</v>
      </c>
      <c r="KFU64" s="24" t="s">
        <v>262</v>
      </c>
      <c r="KFV64" s="24" t="s">
        <v>261</v>
      </c>
      <c r="KFW64" s="24" t="s">
        <v>262</v>
      </c>
      <c r="KFX64" s="24" t="s">
        <v>261</v>
      </c>
      <c r="KFY64" s="24" t="s">
        <v>262</v>
      </c>
      <c r="KFZ64" s="24" t="s">
        <v>261</v>
      </c>
      <c r="KGA64" s="24" t="s">
        <v>262</v>
      </c>
      <c r="KGB64" s="24" t="s">
        <v>261</v>
      </c>
      <c r="KGC64" s="24" t="s">
        <v>262</v>
      </c>
      <c r="KGD64" s="24" t="s">
        <v>261</v>
      </c>
      <c r="KGE64" s="24" t="s">
        <v>262</v>
      </c>
      <c r="KGF64" s="24" t="s">
        <v>261</v>
      </c>
      <c r="KGG64" s="24" t="s">
        <v>262</v>
      </c>
      <c r="KGH64" s="24" t="s">
        <v>261</v>
      </c>
      <c r="KGI64" s="24" t="s">
        <v>262</v>
      </c>
      <c r="KGJ64" s="24" t="s">
        <v>261</v>
      </c>
      <c r="KGK64" s="24" t="s">
        <v>262</v>
      </c>
      <c r="KGL64" s="24" t="s">
        <v>261</v>
      </c>
      <c r="KGM64" s="24" t="s">
        <v>262</v>
      </c>
      <c r="KGN64" s="24" t="s">
        <v>261</v>
      </c>
      <c r="KGO64" s="24" t="s">
        <v>262</v>
      </c>
      <c r="KGP64" s="24" t="s">
        <v>261</v>
      </c>
      <c r="KGQ64" s="24" t="s">
        <v>262</v>
      </c>
      <c r="KGR64" s="24" t="s">
        <v>261</v>
      </c>
      <c r="KGS64" s="24" t="s">
        <v>262</v>
      </c>
      <c r="KGT64" s="24" t="s">
        <v>261</v>
      </c>
      <c r="KGU64" s="24" t="s">
        <v>262</v>
      </c>
      <c r="KGV64" s="24" t="s">
        <v>261</v>
      </c>
      <c r="KGW64" s="24" t="s">
        <v>262</v>
      </c>
      <c r="KGX64" s="24" t="s">
        <v>261</v>
      </c>
      <c r="KGY64" s="24" t="s">
        <v>262</v>
      </c>
      <c r="KGZ64" s="24" t="s">
        <v>261</v>
      </c>
      <c r="KHA64" s="24" t="s">
        <v>262</v>
      </c>
      <c r="KHB64" s="24" t="s">
        <v>261</v>
      </c>
      <c r="KHC64" s="24" t="s">
        <v>262</v>
      </c>
      <c r="KHD64" s="24" t="s">
        <v>261</v>
      </c>
      <c r="KHE64" s="24" t="s">
        <v>262</v>
      </c>
      <c r="KHF64" s="24" t="s">
        <v>261</v>
      </c>
      <c r="KHG64" s="24" t="s">
        <v>262</v>
      </c>
      <c r="KHH64" s="24" t="s">
        <v>261</v>
      </c>
      <c r="KHI64" s="24" t="s">
        <v>262</v>
      </c>
      <c r="KHJ64" s="24" t="s">
        <v>261</v>
      </c>
      <c r="KHK64" s="24" t="s">
        <v>262</v>
      </c>
      <c r="KHL64" s="24" t="s">
        <v>261</v>
      </c>
      <c r="KHM64" s="24" t="s">
        <v>262</v>
      </c>
      <c r="KHN64" s="24" t="s">
        <v>261</v>
      </c>
      <c r="KHO64" s="24" t="s">
        <v>262</v>
      </c>
      <c r="KHP64" s="24" t="s">
        <v>261</v>
      </c>
      <c r="KHQ64" s="24" t="s">
        <v>262</v>
      </c>
      <c r="KHR64" s="24" t="s">
        <v>261</v>
      </c>
      <c r="KHS64" s="24" t="s">
        <v>262</v>
      </c>
      <c r="KHT64" s="24" t="s">
        <v>261</v>
      </c>
      <c r="KHU64" s="24" t="s">
        <v>262</v>
      </c>
      <c r="KHV64" s="24" t="s">
        <v>261</v>
      </c>
      <c r="KHW64" s="24" t="s">
        <v>262</v>
      </c>
      <c r="KHX64" s="24" t="s">
        <v>261</v>
      </c>
      <c r="KHY64" s="24" t="s">
        <v>262</v>
      </c>
      <c r="KHZ64" s="24" t="s">
        <v>261</v>
      </c>
      <c r="KIA64" s="24" t="s">
        <v>262</v>
      </c>
      <c r="KIB64" s="24" t="s">
        <v>261</v>
      </c>
      <c r="KIC64" s="24" t="s">
        <v>262</v>
      </c>
      <c r="KID64" s="24" t="s">
        <v>261</v>
      </c>
      <c r="KIE64" s="24" t="s">
        <v>262</v>
      </c>
      <c r="KIF64" s="24" t="s">
        <v>261</v>
      </c>
      <c r="KIG64" s="24" t="s">
        <v>262</v>
      </c>
      <c r="KIH64" s="24" t="s">
        <v>261</v>
      </c>
      <c r="KII64" s="24" t="s">
        <v>262</v>
      </c>
      <c r="KIJ64" s="24" t="s">
        <v>261</v>
      </c>
      <c r="KIK64" s="24" t="s">
        <v>262</v>
      </c>
      <c r="KIL64" s="24" t="s">
        <v>261</v>
      </c>
      <c r="KIM64" s="24" t="s">
        <v>262</v>
      </c>
      <c r="KIN64" s="24" t="s">
        <v>261</v>
      </c>
      <c r="KIO64" s="24" t="s">
        <v>262</v>
      </c>
      <c r="KIP64" s="24" t="s">
        <v>261</v>
      </c>
      <c r="KIQ64" s="24" t="s">
        <v>262</v>
      </c>
      <c r="KIR64" s="24" t="s">
        <v>261</v>
      </c>
      <c r="KIS64" s="24" t="s">
        <v>262</v>
      </c>
      <c r="KIT64" s="24" t="s">
        <v>261</v>
      </c>
      <c r="KIU64" s="24" t="s">
        <v>262</v>
      </c>
      <c r="KIV64" s="24" t="s">
        <v>261</v>
      </c>
      <c r="KIW64" s="24" t="s">
        <v>262</v>
      </c>
      <c r="KIX64" s="24" t="s">
        <v>261</v>
      </c>
      <c r="KIY64" s="24" t="s">
        <v>262</v>
      </c>
      <c r="KIZ64" s="24" t="s">
        <v>261</v>
      </c>
      <c r="KJA64" s="24" t="s">
        <v>262</v>
      </c>
      <c r="KJB64" s="24" t="s">
        <v>261</v>
      </c>
      <c r="KJC64" s="24" t="s">
        <v>262</v>
      </c>
      <c r="KJD64" s="24" t="s">
        <v>261</v>
      </c>
      <c r="KJE64" s="24" t="s">
        <v>262</v>
      </c>
      <c r="KJF64" s="24" t="s">
        <v>261</v>
      </c>
      <c r="KJG64" s="24" t="s">
        <v>262</v>
      </c>
      <c r="KJH64" s="24" t="s">
        <v>261</v>
      </c>
      <c r="KJI64" s="24" t="s">
        <v>262</v>
      </c>
      <c r="KJJ64" s="24" t="s">
        <v>261</v>
      </c>
      <c r="KJK64" s="24" t="s">
        <v>262</v>
      </c>
      <c r="KJL64" s="24" t="s">
        <v>261</v>
      </c>
      <c r="KJM64" s="24" t="s">
        <v>262</v>
      </c>
      <c r="KJN64" s="24" t="s">
        <v>261</v>
      </c>
      <c r="KJO64" s="24" t="s">
        <v>262</v>
      </c>
      <c r="KJP64" s="24" t="s">
        <v>261</v>
      </c>
      <c r="KJQ64" s="24" t="s">
        <v>262</v>
      </c>
      <c r="KJR64" s="24" t="s">
        <v>261</v>
      </c>
      <c r="KJS64" s="24" t="s">
        <v>262</v>
      </c>
      <c r="KJT64" s="24" t="s">
        <v>261</v>
      </c>
      <c r="KJU64" s="24" t="s">
        <v>262</v>
      </c>
      <c r="KJV64" s="24" t="s">
        <v>261</v>
      </c>
      <c r="KJW64" s="24" t="s">
        <v>262</v>
      </c>
      <c r="KJX64" s="24" t="s">
        <v>261</v>
      </c>
      <c r="KJY64" s="24" t="s">
        <v>262</v>
      </c>
      <c r="KJZ64" s="24" t="s">
        <v>261</v>
      </c>
      <c r="KKA64" s="24" t="s">
        <v>262</v>
      </c>
      <c r="KKB64" s="24" t="s">
        <v>261</v>
      </c>
      <c r="KKC64" s="24" t="s">
        <v>262</v>
      </c>
      <c r="KKD64" s="24" t="s">
        <v>261</v>
      </c>
      <c r="KKE64" s="24" t="s">
        <v>262</v>
      </c>
      <c r="KKF64" s="24" t="s">
        <v>261</v>
      </c>
      <c r="KKG64" s="24" t="s">
        <v>262</v>
      </c>
      <c r="KKH64" s="24" t="s">
        <v>261</v>
      </c>
      <c r="KKI64" s="24" t="s">
        <v>262</v>
      </c>
      <c r="KKJ64" s="24" t="s">
        <v>261</v>
      </c>
      <c r="KKK64" s="24" t="s">
        <v>262</v>
      </c>
      <c r="KKL64" s="24" t="s">
        <v>261</v>
      </c>
      <c r="KKM64" s="24" t="s">
        <v>262</v>
      </c>
      <c r="KKN64" s="24" t="s">
        <v>261</v>
      </c>
      <c r="KKO64" s="24" t="s">
        <v>262</v>
      </c>
      <c r="KKP64" s="24" t="s">
        <v>261</v>
      </c>
      <c r="KKQ64" s="24" t="s">
        <v>262</v>
      </c>
      <c r="KKR64" s="24" t="s">
        <v>261</v>
      </c>
      <c r="KKS64" s="24" t="s">
        <v>262</v>
      </c>
      <c r="KKT64" s="24" t="s">
        <v>261</v>
      </c>
      <c r="KKU64" s="24" t="s">
        <v>262</v>
      </c>
      <c r="KKV64" s="24" t="s">
        <v>261</v>
      </c>
      <c r="KKW64" s="24" t="s">
        <v>262</v>
      </c>
      <c r="KKX64" s="24" t="s">
        <v>261</v>
      </c>
      <c r="KKY64" s="24" t="s">
        <v>262</v>
      </c>
      <c r="KKZ64" s="24" t="s">
        <v>261</v>
      </c>
      <c r="KLA64" s="24" t="s">
        <v>262</v>
      </c>
      <c r="KLB64" s="24" t="s">
        <v>261</v>
      </c>
      <c r="KLC64" s="24" t="s">
        <v>262</v>
      </c>
      <c r="KLD64" s="24" t="s">
        <v>261</v>
      </c>
      <c r="KLE64" s="24" t="s">
        <v>262</v>
      </c>
      <c r="KLF64" s="24" t="s">
        <v>261</v>
      </c>
      <c r="KLG64" s="24" t="s">
        <v>262</v>
      </c>
      <c r="KLH64" s="24" t="s">
        <v>261</v>
      </c>
      <c r="KLI64" s="24" t="s">
        <v>262</v>
      </c>
      <c r="KLJ64" s="24" t="s">
        <v>261</v>
      </c>
      <c r="KLK64" s="24" t="s">
        <v>262</v>
      </c>
      <c r="KLL64" s="24" t="s">
        <v>261</v>
      </c>
      <c r="KLM64" s="24" t="s">
        <v>262</v>
      </c>
      <c r="KLN64" s="24" t="s">
        <v>261</v>
      </c>
      <c r="KLO64" s="24" t="s">
        <v>262</v>
      </c>
      <c r="KLP64" s="24" t="s">
        <v>261</v>
      </c>
      <c r="KLQ64" s="24" t="s">
        <v>262</v>
      </c>
      <c r="KLR64" s="24" t="s">
        <v>261</v>
      </c>
      <c r="KLS64" s="24" t="s">
        <v>262</v>
      </c>
      <c r="KLT64" s="24" t="s">
        <v>261</v>
      </c>
      <c r="KLU64" s="24" t="s">
        <v>262</v>
      </c>
      <c r="KLV64" s="24" t="s">
        <v>261</v>
      </c>
      <c r="KLW64" s="24" t="s">
        <v>262</v>
      </c>
      <c r="KLX64" s="24" t="s">
        <v>261</v>
      </c>
      <c r="KLY64" s="24" t="s">
        <v>262</v>
      </c>
      <c r="KLZ64" s="24" t="s">
        <v>261</v>
      </c>
      <c r="KMA64" s="24" t="s">
        <v>262</v>
      </c>
      <c r="KMB64" s="24" t="s">
        <v>261</v>
      </c>
      <c r="KMC64" s="24" t="s">
        <v>262</v>
      </c>
      <c r="KMD64" s="24" t="s">
        <v>261</v>
      </c>
      <c r="KME64" s="24" t="s">
        <v>262</v>
      </c>
      <c r="KMF64" s="24" t="s">
        <v>261</v>
      </c>
      <c r="KMG64" s="24" t="s">
        <v>262</v>
      </c>
      <c r="KMH64" s="24" t="s">
        <v>261</v>
      </c>
      <c r="KMI64" s="24" t="s">
        <v>262</v>
      </c>
      <c r="KMJ64" s="24" t="s">
        <v>261</v>
      </c>
      <c r="KMK64" s="24" t="s">
        <v>262</v>
      </c>
      <c r="KML64" s="24" t="s">
        <v>261</v>
      </c>
      <c r="KMM64" s="24" t="s">
        <v>262</v>
      </c>
      <c r="KMN64" s="24" t="s">
        <v>261</v>
      </c>
      <c r="KMO64" s="24" t="s">
        <v>262</v>
      </c>
      <c r="KMP64" s="24" t="s">
        <v>261</v>
      </c>
      <c r="KMQ64" s="24" t="s">
        <v>262</v>
      </c>
      <c r="KMR64" s="24" t="s">
        <v>261</v>
      </c>
      <c r="KMS64" s="24" t="s">
        <v>262</v>
      </c>
      <c r="KMT64" s="24" t="s">
        <v>261</v>
      </c>
      <c r="KMU64" s="24" t="s">
        <v>262</v>
      </c>
      <c r="KMV64" s="24" t="s">
        <v>261</v>
      </c>
      <c r="KMW64" s="24" t="s">
        <v>262</v>
      </c>
      <c r="KMX64" s="24" t="s">
        <v>261</v>
      </c>
      <c r="KMY64" s="24" t="s">
        <v>262</v>
      </c>
      <c r="KMZ64" s="24" t="s">
        <v>261</v>
      </c>
      <c r="KNA64" s="24" t="s">
        <v>262</v>
      </c>
      <c r="KNB64" s="24" t="s">
        <v>261</v>
      </c>
      <c r="KNC64" s="24" t="s">
        <v>262</v>
      </c>
      <c r="KND64" s="24" t="s">
        <v>261</v>
      </c>
      <c r="KNE64" s="24" t="s">
        <v>262</v>
      </c>
      <c r="KNF64" s="24" t="s">
        <v>261</v>
      </c>
      <c r="KNG64" s="24" t="s">
        <v>262</v>
      </c>
      <c r="KNH64" s="24" t="s">
        <v>261</v>
      </c>
      <c r="KNI64" s="24" t="s">
        <v>262</v>
      </c>
      <c r="KNJ64" s="24" t="s">
        <v>261</v>
      </c>
      <c r="KNK64" s="24" t="s">
        <v>262</v>
      </c>
      <c r="KNL64" s="24" t="s">
        <v>261</v>
      </c>
      <c r="KNM64" s="24" t="s">
        <v>262</v>
      </c>
      <c r="KNN64" s="24" t="s">
        <v>261</v>
      </c>
      <c r="KNO64" s="24" t="s">
        <v>262</v>
      </c>
      <c r="KNP64" s="24" t="s">
        <v>261</v>
      </c>
      <c r="KNQ64" s="24" t="s">
        <v>262</v>
      </c>
      <c r="KNR64" s="24" t="s">
        <v>261</v>
      </c>
      <c r="KNS64" s="24" t="s">
        <v>262</v>
      </c>
      <c r="KNT64" s="24" t="s">
        <v>261</v>
      </c>
      <c r="KNU64" s="24" t="s">
        <v>262</v>
      </c>
      <c r="KNV64" s="24" t="s">
        <v>261</v>
      </c>
      <c r="KNW64" s="24" t="s">
        <v>262</v>
      </c>
      <c r="KNX64" s="24" t="s">
        <v>261</v>
      </c>
      <c r="KNY64" s="24" t="s">
        <v>262</v>
      </c>
      <c r="KNZ64" s="24" t="s">
        <v>261</v>
      </c>
      <c r="KOA64" s="24" t="s">
        <v>262</v>
      </c>
      <c r="KOB64" s="24" t="s">
        <v>261</v>
      </c>
      <c r="KOC64" s="24" t="s">
        <v>262</v>
      </c>
      <c r="KOD64" s="24" t="s">
        <v>261</v>
      </c>
      <c r="KOE64" s="24" t="s">
        <v>262</v>
      </c>
      <c r="KOF64" s="24" t="s">
        <v>261</v>
      </c>
      <c r="KOG64" s="24" t="s">
        <v>262</v>
      </c>
      <c r="KOH64" s="24" t="s">
        <v>261</v>
      </c>
      <c r="KOI64" s="24" t="s">
        <v>262</v>
      </c>
      <c r="KOJ64" s="24" t="s">
        <v>261</v>
      </c>
      <c r="KOK64" s="24" t="s">
        <v>262</v>
      </c>
      <c r="KOL64" s="24" t="s">
        <v>261</v>
      </c>
      <c r="KOM64" s="24" t="s">
        <v>262</v>
      </c>
      <c r="KON64" s="24" t="s">
        <v>261</v>
      </c>
      <c r="KOO64" s="24" t="s">
        <v>262</v>
      </c>
      <c r="KOP64" s="24" t="s">
        <v>261</v>
      </c>
      <c r="KOQ64" s="24" t="s">
        <v>262</v>
      </c>
      <c r="KOR64" s="24" t="s">
        <v>261</v>
      </c>
      <c r="KOS64" s="24" t="s">
        <v>262</v>
      </c>
      <c r="KOT64" s="24" t="s">
        <v>261</v>
      </c>
      <c r="KOU64" s="24" t="s">
        <v>262</v>
      </c>
      <c r="KOV64" s="24" t="s">
        <v>261</v>
      </c>
      <c r="KOW64" s="24" t="s">
        <v>262</v>
      </c>
      <c r="KOX64" s="24" t="s">
        <v>261</v>
      </c>
      <c r="KOY64" s="24" t="s">
        <v>262</v>
      </c>
      <c r="KOZ64" s="24" t="s">
        <v>261</v>
      </c>
      <c r="KPA64" s="24" t="s">
        <v>262</v>
      </c>
      <c r="KPB64" s="24" t="s">
        <v>261</v>
      </c>
      <c r="KPC64" s="24" t="s">
        <v>262</v>
      </c>
      <c r="KPD64" s="24" t="s">
        <v>261</v>
      </c>
      <c r="KPE64" s="24" t="s">
        <v>262</v>
      </c>
      <c r="KPF64" s="24" t="s">
        <v>261</v>
      </c>
      <c r="KPG64" s="24" t="s">
        <v>262</v>
      </c>
      <c r="KPH64" s="24" t="s">
        <v>261</v>
      </c>
      <c r="KPI64" s="24" t="s">
        <v>262</v>
      </c>
      <c r="KPJ64" s="24" t="s">
        <v>261</v>
      </c>
      <c r="KPK64" s="24" t="s">
        <v>262</v>
      </c>
      <c r="KPL64" s="24" t="s">
        <v>261</v>
      </c>
      <c r="KPM64" s="24" t="s">
        <v>262</v>
      </c>
      <c r="KPN64" s="24" t="s">
        <v>261</v>
      </c>
      <c r="KPO64" s="24" t="s">
        <v>262</v>
      </c>
      <c r="KPP64" s="24" t="s">
        <v>261</v>
      </c>
      <c r="KPQ64" s="24" t="s">
        <v>262</v>
      </c>
      <c r="KPR64" s="24" t="s">
        <v>261</v>
      </c>
      <c r="KPS64" s="24" t="s">
        <v>262</v>
      </c>
      <c r="KPT64" s="24" t="s">
        <v>261</v>
      </c>
      <c r="KPU64" s="24" t="s">
        <v>262</v>
      </c>
      <c r="KPV64" s="24" t="s">
        <v>261</v>
      </c>
      <c r="KPW64" s="24" t="s">
        <v>262</v>
      </c>
      <c r="KPX64" s="24" t="s">
        <v>261</v>
      </c>
      <c r="KPY64" s="24" t="s">
        <v>262</v>
      </c>
      <c r="KPZ64" s="24" t="s">
        <v>261</v>
      </c>
      <c r="KQA64" s="24" t="s">
        <v>262</v>
      </c>
      <c r="KQB64" s="24" t="s">
        <v>261</v>
      </c>
      <c r="KQC64" s="24" t="s">
        <v>262</v>
      </c>
      <c r="KQD64" s="24" t="s">
        <v>261</v>
      </c>
      <c r="KQE64" s="24" t="s">
        <v>262</v>
      </c>
      <c r="KQF64" s="24" t="s">
        <v>261</v>
      </c>
      <c r="KQG64" s="24" t="s">
        <v>262</v>
      </c>
      <c r="KQH64" s="24" t="s">
        <v>261</v>
      </c>
      <c r="KQI64" s="24" t="s">
        <v>262</v>
      </c>
      <c r="KQJ64" s="24" t="s">
        <v>261</v>
      </c>
      <c r="KQK64" s="24" t="s">
        <v>262</v>
      </c>
      <c r="KQL64" s="24" t="s">
        <v>261</v>
      </c>
      <c r="KQM64" s="24" t="s">
        <v>262</v>
      </c>
      <c r="KQN64" s="24" t="s">
        <v>261</v>
      </c>
      <c r="KQO64" s="24" t="s">
        <v>262</v>
      </c>
      <c r="KQP64" s="24" t="s">
        <v>261</v>
      </c>
      <c r="KQQ64" s="24" t="s">
        <v>262</v>
      </c>
      <c r="KQR64" s="24" t="s">
        <v>261</v>
      </c>
      <c r="KQS64" s="24" t="s">
        <v>262</v>
      </c>
      <c r="KQT64" s="24" t="s">
        <v>261</v>
      </c>
      <c r="KQU64" s="24" t="s">
        <v>262</v>
      </c>
      <c r="KQV64" s="24" t="s">
        <v>261</v>
      </c>
      <c r="KQW64" s="24" t="s">
        <v>262</v>
      </c>
      <c r="KQX64" s="24" t="s">
        <v>261</v>
      </c>
      <c r="KQY64" s="24" t="s">
        <v>262</v>
      </c>
      <c r="KQZ64" s="24" t="s">
        <v>261</v>
      </c>
      <c r="KRA64" s="24" t="s">
        <v>262</v>
      </c>
      <c r="KRB64" s="24" t="s">
        <v>261</v>
      </c>
      <c r="KRC64" s="24" t="s">
        <v>262</v>
      </c>
      <c r="KRD64" s="24" t="s">
        <v>261</v>
      </c>
      <c r="KRE64" s="24" t="s">
        <v>262</v>
      </c>
      <c r="KRF64" s="24" t="s">
        <v>261</v>
      </c>
      <c r="KRG64" s="24" t="s">
        <v>262</v>
      </c>
      <c r="KRH64" s="24" t="s">
        <v>261</v>
      </c>
      <c r="KRI64" s="24" t="s">
        <v>262</v>
      </c>
      <c r="KRJ64" s="24" t="s">
        <v>261</v>
      </c>
      <c r="KRK64" s="24" t="s">
        <v>262</v>
      </c>
      <c r="KRL64" s="24" t="s">
        <v>261</v>
      </c>
      <c r="KRM64" s="24" t="s">
        <v>262</v>
      </c>
      <c r="KRN64" s="24" t="s">
        <v>261</v>
      </c>
      <c r="KRO64" s="24" t="s">
        <v>262</v>
      </c>
      <c r="KRP64" s="24" t="s">
        <v>261</v>
      </c>
      <c r="KRQ64" s="24" t="s">
        <v>262</v>
      </c>
      <c r="KRR64" s="24" t="s">
        <v>261</v>
      </c>
      <c r="KRS64" s="24" t="s">
        <v>262</v>
      </c>
      <c r="KRT64" s="24" t="s">
        <v>261</v>
      </c>
      <c r="KRU64" s="24" t="s">
        <v>262</v>
      </c>
      <c r="KRV64" s="24" t="s">
        <v>261</v>
      </c>
      <c r="KRW64" s="24" t="s">
        <v>262</v>
      </c>
      <c r="KRX64" s="24" t="s">
        <v>261</v>
      </c>
      <c r="KRY64" s="24" t="s">
        <v>262</v>
      </c>
      <c r="KRZ64" s="24" t="s">
        <v>261</v>
      </c>
      <c r="KSA64" s="24" t="s">
        <v>262</v>
      </c>
      <c r="KSB64" s="24" t="s">
        <v>261</v>
      </c>
      <c r="KSC64" s="24" t="s">
        <v>262</v>
      </c>
      <c r="KSD64" s="24" t="s">
        <v>261</v>
      </c>
      <c r="KSE64" s="24" t="s">
        <v>262</v>
      </c>
      <c r="KSF64" s="24" t="s">
        <v>261</v>
      </c>
      <c r="KSG64" s="24" t="s">
        <v>262</v>
      </c>
      <c r="KSH64" s="24" t="s">
        <v>261</v>
      </c>
      <c r="KSI64" s="24" t="s">
        <v>262</v>
      </c>
      <c r="KSJ64" s="24" t="s">
        <v>261</v>
      </c>
      <c r="KSK64" s="24" t="s">
        <v>262</v>
      </c>
      <c r="KSL64" s="24" t="s">
        <v>261</v>
      </c>
      <c r="KSM64" s="24" t="s">
        <v>262</v>
      </c>
      <c r="KSN64" s="24" t="s">
        <v>261</v>
      </c>
      <c r="KSO64" s="24" t="s">
        <v>262</v>
      </c>
      <c r="KSP64" s="24" t="s">
        <v>261</v>
      </c>
      <c r="KSQ64" s="24" t="s">
        <v>262</v>
      </c>
      <c r="KSR64" s="24" t="s">
        <v>261</v>
      </c>
      <c r="KSS64" s="24" t="s">
        <v>262</v>
      </c>
      <c r="KST64" s="24" t="s">
        <v>261</v>
      </c>
      <c r="KSU64" s="24" t="s">
        <v>262</v>
      </c>
      <c r="KSV64" s="24" t="s">
        <v>261</v>
      </c>
      <c r="KSW64" s="24" t="s">
        <v>262</v>
      </c>
      <c r="KSX64" s="24" t="s">
        <v>261</v>
      </c>
      <c r="KSY64" s="24" t="s">
        <v>262</v>
      </c>
      <c r="KSZ64" s="24" t="s">
        <v>261</v>
      </c>
      <c r="KTA64" s="24" t="s">
        <v>262</v>
      </c>
      <c r="KTB64" s="24" t="s">
        <v>261</v>
      </c>
      <c r="KTC64" s="24" t="s">
        <v>262</v>
      </c>
      <c r="KTD64" s="24" t="s">
        <v>261</v>
      </c>
      <c r="KTE64" s="24" t="s">
        <v>262</v>
      </c>
      <c r="KTF64" s="24" t="s">
        <v>261</v>
      </c>
      <c r="KTG64" s="24" t="s">
        <v>262</v>
      </c>
      <c r="KTH64" s="24" t="s">
        <v>261</v>
      </c>
      <c r="KTI64" s="24" t="s">
        <v>262</v>
      </c>
      <c r="KTJ64" s="24" t="s">
        <v>261</v>
      </c>
      <c r="KTK64" s="24" t="s">
        <v>262</v>
      </c>
      <c r="KTL64" s="24" t="s">
        <v>261</v>
      </c>
      <c r="KTM64" s="24" t="s">
        <v>262</v>
      </c>
      <c r="KTN64" s="24" t="s">
        <v>261</v>
      </c>
      <c r="KTO64" s="24" t="s">
        <v>262</v>
      </c>
      <c r="KTP64" s="24" t="s">
        <v>261</v>
      </c>
      <c r="KTQ64" s="24" t="s">
        <v>262</v>
      </c>
      <c r="KTR64" s="24" t="s">
        <v>261</v>
      </c>
      <c r="KTS64" s="24" t="s">
        <v>262</v>
      </c>
      <c r="KTT64" s="24" t="s">
        <v>261</v>
      </c>
      <c r="KTU64" s="24" t="s">
        <v>262</v>
      </c>
      <c r="KTV64" s="24" t="s">
        <v>261</v>
      </c>
      <c r="KTW64" s="24" t="s">
        <v>262</v>
      </c>
      <c r="KTX64" s="24" t="s">
        <v>261</v>
      </c>
      <c r="KTY64" s="24" t="s">
        <v>262</v>
      </c>
      <c r="KTZ64" s="24" t="s">
        <v>261</v>
      </c>
      <c r="KUA64" s="24" t="s">
        <v>262</v>
      </c>
      <c r="KUB64" s="24" t="s">
        <v>261</v>
      </c>
      <c r="KUC64" s="24" t="s">
        <v>262</v>
      </c>
      <c r="KUD64" s="24" t="s">
        <v>261</v>
      </c>
      <c r="KUE64" s="24" t="s">
        <v>262</v>
      </c>
      <c r="KUF64" s="24" t="s">
        <v>261</v>
      </c>
      <c r="KUG64" s="24" t="s">
        <v>262</v>
      </c>
      <c r="KUH64" s="24" t="s">
        <v>261</v>
      </c>
      <c r="KUI64" s="24" t="s">
        <v>262</v>
      </c>
      <c r="KUJ64" s="24" t="s">
        <v>261</v>
      </c>
      <c r="KUK64" s="24" t="s">
        <v>262</v>
      </c>
      <c r="KUL64" s="24" t="s">
        <v>261</v>
      </c>
      <c r="KUM64" s="24" t="s">
        <v>262</v>
      </c>
      <c r="KUN64" s="24" t="s">
        <v>261</v>
      </c>
      <c r="KUO64" s="24" t="s">
        <v>262</v>
      </c>
      <c r="KUP64" s="24" t="s">
        <v>261</v>
      </c>
      <c r="KUQ64" s="24" t="s">
        <v>262</v>
      </c>
      <c r="KUR64" s="24" t="s">
        <v>261</v>
      </c>
      <c r="KUS64" s="24" t="s">
        <v>262</v>
      </c>
      <c r="KUT64" s="24" t="s">
        <v>261</v>
      </c>
      <c r="KUU64" s="24" t="s">
        <v>262</v>
      </c>
      <c r="KUV64" s="24" t="s">
        <v>261</v>
      </c>
      <c r="KUW64" s="24" t="s">
        <v>262</v>
      </c>
      <c r="KUX64" s="24" t="s">
        <v>261</v>
      </c>
      <c r="KUY64" s="24" t="s">
        <v>262</v>
      </c>
      <c r="KUZ64" s="24" t="s">
        <v>261</v>
      </c>
      <c r="KVA64" s="24" t="s">
        <v>262</v>
      </c>
      <c r="KVB64" s="24" t="s">
        <v>261</v>
      </c>
      <c r="KVC64" s="24" t="s">
        <v>262</v>
      </c>
      <c r="KVD64" s="24" t="s">
        <v>261</v>
      </c>
      <c r="KVE64" s="24" t="s">
        <v>262</v>
      </c>
      <c r="KVF64" s="24" t="s">
        <v>261</v>
      </c>
      <c r="KVG64" s="24" t="s">
        <v>262</v>
      </c>
      <c r="KVH64" s="24" t="s">
        <v>261</v>
      </c>
      <c r="KVI64" s="24" t="s">
        <v>262</v>
      </c>
      <c r="KVJ64" s="24" t="s">
        <v>261</v>
      </c>
      <c r="KVK64" s="24" t="s">
        <v>262</v>
      </c>
      <c r="KVL64" s="24" t="s">
        <v>261</v>
      </c>
      <c r="KVM64" s="24" t="s">
        <v>262</v>
      </c>
      <c r="KVN64" s="24" t="s">
        <v>261</v>
      </c>
      <c r="KVO64" s="24" t="s">
        <v>262</v>
      </c>
      <c r="KVP64" s="24" t="s">
        <v>261</v>
      </c>
      <c r="KVQ64" s="24" t="s">
        <v>262</v>
      </c>
      <c r="KVR64" s="24" t="s">
        <v>261</v>
      </c>
      <c r="KVS64" s="24" t="s">
        <v>262</v>
      </c>
      <c r="KVT64" s="24" t="s">
        <v>261</v>
      </c>
      <c r="KVU64" s="24" t="s">
        <v>262</v>
      </c>
      <c r="KVV64" s="24" t="s">
        <v>261</v>
      </c>
      <c r="KVW64" s="24" t="s">
        <v>262</v>
      </c>
      <c r="KVX64" s="24" t="s">
        <v>261</v>
      </c>
      <c r="KVY64" s="24" t="s">
        <v>262</v>
      </c>
      <c r="KVZ64" s="24" t="s">
        <v>261</v>
      </c>
      <c r="KWA64" s="24" t="s">
        <v>262</v>
      </c>
      <c r="KWB64" s="24" t="s">
        <v>261</v>
      </c>
      <c r="KWC64" s="24" t="s">
        <v>262</v>
      </c>
      <c r="KWD64" s="24" t="s">
        <v>261</v>
      </c>
      <c r="KWE64" s="24" t="s">
        <v>262</v>
      </c>
      <c r="KWF64" s="24" t="s">
        <v>261</v>
      </c>
      <c r="KWG64" s="24" t="s">
        <v>262</v>
      </c>
      <c r="KWH64" s="24" t="s">
        <v>261</v>
      </c>
      <c r="KWI64" s="24" t="s">
        <v>262</v>
      </c>
      <c r="KWJ64" s="24" t="s">
        <v>261</v>
      </c>
      <c r="KWK64" s="24" t="s">
        <v>262</v>
      </c>
      <c r="KWL64" s="24" t="s">
        <v>261</v>
      </c>
      <c r="KWM64" s="24" t="s">
        <v>262</v>
      </c>
      <c r="KWN64" s="24" t="s">
        <v>261</v>
      </c>
      <c r="KWO64" s="24" t="s">
        <v>262</v>
      </c>
      <c r="KWP64" s="24" t="s">
        <v>261</v>
      </c>
      <c r="KWQ64" s="24" t="s">
        <v>262</v>
      </c>
      <c r="KWR64" s="24" t="s">
        <v>261</v>
      </c>
      <c r="KWS64" s="24" t="s">
        <v>262</v>
      </c>
      <c r="KWT64" s="24" t="s">
        <v>261</v>
      </c>
      <c r="KWU64" s="24" t="s">
        <v>262</v>
      </c>
      <c r="KWV64" s="24" t="s">
        <v>261</v>
      </c>
      <c r="KWW64" s="24" t="s">
        <v>262</v>
      </c>
      <c r="KWX64" s="24" t="s">
        <v>261</v>
      </c>
      <c r="KWY64" s="24" t="s">
        <v>262</v>
      </c>
      <c r="KWZ64" s="24" t="s">
        <v>261</v>
      </c>
      <c r="KXA64" s="24" t="s">
        <v>262</v>
      </c>
      <c r="KXB64" s="24" t="s">
        <v>261</v>
      </c>
      <c r="KXC64" s="24" t="s">
        <v>262</v>
      </c>
      <c r="KXD64" s="24" t="s">
        <v>261</v>
      </c>
      <c r="KXE64" s="24" t="s">
        <v>262</v>
      </c>
      <c r="KXF64" s="24" t="s">
        <v>261</v>
      </c>
      <c r="KXG64" s="24" t="s">
        <v>262</v>
      </c>
      <c r="KXH64" s="24" t="s">
        <v>261</v>
      </c>
      <c r="KXI64" s="24" t="s">
        <v>262</v>
      </c>
      <c r="KXJ64" s="24" t="s">
        <v>261</v>
      </c>
      <c r="KXK64" s="24" t="s">
        <v>262</v>
      </c>
      <c r="KXL64" s="24" t="s">
        <v>261</v>
      </c>
      <c r="KXM64" s="24" t="s">
        <v>262</v>
      </c>
      <c r="KXN64" s="24" t="s">
        <v>261</v>
      </c>
      <c r="KXO64" s="24" t="s">
        <v>262</v>
      </c>
      <c r="KXP64" s="24" t="s">
        <v>261</v>
      </c>
      <c r="KXQ64" s="24" t="s">
        <v>262</v>
      </c>
      <c r="KXR64" s="24" t="s">
        <v>261</v>
      </c>
      <c r="KXS64" s="24" t="s">
        <v>262</v>
      </c>
      <c r="KXT64" s="24" t="s">
        <v>261</v>
      </c>
      <c r="KXU64" s="24" t="s">
        <v>262</v>
      </c>
      <c r="KXV64" s="24" t="s">
        <v>261</v>
      </c>
      <c r="KXW64" s="24" t="s">
        <v>262</v>
      </c>
      <c r="KXX64" s="24" t="s">
        <v>261</v>
      </c>
      <c r="KXY64" s="24" t="s">
        <v>262</v>
      </c>
      <c r="KXZ64" s="24" t="s">
        <v>261</v>
      </c>
      <c r="KYA64" s="24" t="s">
        <v>262</v>
      </c>
      <c r="KYB64" s="24" t="s">
        <v>261</v>
      </c>
      <c r="KYC64" s="24" t="s">
        <v>262</v>
      </c>
      <c r="KYD64" s="24" t="s">
        <v>261</v>
      </c>
      <c r="KYE64" s="24" t="s">
        <v>262</v>
      </c>
      <c r="KYF64" s="24" t="s">
        <v>261</v>
      </c>
      <c r="KYG64" s="24" t="s">
        <v>262</v>
      </c>
      <c r="KYH64" s="24" t="s">
        <v>261</v>
      </c>
      <c r="KYI64" s="24" t="s">
        <v>262</v>
      </c>
      <c r="KYJ64" s="24" t="s">
        <v>261</v>
      </c>
      <c r="KYK64" s="24" t="s">
        <v>262</v>
      </c>
      <c r="KYL64" s="24" t="s">
        <v>261</v>
      </c>
      <c r="KYM64" s="24" t="s">
        <v>262</v>
      </c>
      <c r="KYN64" s="24" t="s">
        <v>261</v>
      </c>
      <c r="KYO64" s="24" t="s">
        <v>262</v>
      </c>
      <c r="KYP64" s="24" t="s">
        <v>261</v>
      </c>
      <c r="KYQ64" s="24" t="s">
        <v>262</v>
      </c>
      <c r="KYR64" s="24" t="s">
        <v>261</v>
      </c>
      <c r="KYS64" s="24" t="s">
        <v>262</v>
      </c>
      <c r="KYT64" s="24" t="s">
        <v>261</v>
      </c>
      <c r="KYU64" s="24" t="s">
        <v>262</v>
      </c>
      <c r="KYV64" s="24" t="s">
        <v>261</v>
      </c>
      <c r="KYW64" s="24" t="s">
        <v>262</v>
      </c>
      <c r="KYX64" s="24" t="s">
        <v>261</v>
      </c>
      <c r="KYY64" s="24" t="s">
        <v>262</v>
      </c>
      <c r="KYZ64" s="24" t="s">
        <v>261</v>
      </c>
      <c r="KZA64" s="24" t="s">
        <v>262</v>
      </c>
      <c r="KZB64" s="24" t="s">
        <v>261</v>
      </c>
      <c r="KZC64" s="24" t="s">
        <v>262</v>
      </c>
      <c r="KZD64" s="24" t="s">
        <v>261</v>
      </c>
      <c r="KZE64" s="24" t="s">
        <v>262</v>
      </c>
      <c r="KZF64" s="24" t="s">
        <v>261</v>
      </c>
      <c r="KZG64" s="24" t="s">
        <v>262</v>
      </c>
      <c r="KZH64" s="24" t="s">
        <v>261</v>
      </c>
      <c r="KZI64" s="24" t="s">
        <v>262</v>
      </c>
      <c r="KZJ64" s="24" t="s">
        <v>261</v>
      </c>
      <c r="KZK64" s="24" t="s">
        <v>262</v>
      </c>
      <c r="KZL64" s="24" t="s">
        <v>261</v>
      </c>
      <c r="KZM64" s="24" t="s">
        <v>262</v>
      </c>
      <c r="KZN64" s="24" t="s">
        <v>261</v>
      </c>
      <c r="KZO64" s="24" t="s">
        <v>262</v>
      </c>
      <c r="KZP64" s="24" t="s">
        <v>261</v>
      </c>
      <c r="KZQ64" s="24" t="s">
        <v>262</v>
      </c>
      <c r="KZR64" s="24" t="s">
        <v>261</v>
      </c>
      <c r="KZS64" s="24" t="s">
        <v>262</v>
      </c>
      <c r="KZT64" s="24" t="s">
        <v>261</v>
      </c>
      <c r="KZU64" s="24" t="s">
        <v>262</v>
      </c>
      <c r="KZV64" s="24" t="s">
        <v>261</v>
      </c>
      <c r="KZW64" s="24" t="s">
        <v>262</v>
      </c>
      <c r="KZX64" s="24" t="s">
        <v>261</v>
      </c>
      <c r="KZY64" s="24" t="s">
        <v>262</v>
      </c>
      <c r="KZZ64" s="24" t="s">
        <v>261</v>
      </c>
      <c r="LAA64" s="24" t="s">
        <v>262</v>
      </c>
      <c r="LAB64" s="24" t="s">
        <v>261</v>
      </c>
      <c r="LAC64" s="24" t="s">
        <v>262</v>
      </c>
      <c r="LAD64" s="24" t="s">
        <v>261</v>
      </c>
      <c r="LAE64" s="24" t="s">
        <v>262</v>
      </c>
      <c r="LAF64" s="24" t="s">
        <v>261</v>
      </c>
      <c r="LAG64" s="24" t="s">
        <v>262</v>
      </c>
      <c r="LAH64" s="24" t="s">
        <v>261</v>
      </c>
      <c r="LAI64" s="24" t="s">
        <v>262</v>
      </c>
      <c r="LAJ64" s="24" t="s">
        <v>261</v>
      </c>
      <c r="LAK64" s="24" t="s">
        <v>262</v>
      </c>
      <c r="LAL64" s="24" t="s">
        <v>261</v>
      </c>
      <c r="LAM64" s="24" t="s">
        <v>262</v>
      </c>
      <c r="LAN64" s="24" t="s">
        <v>261</v>
      </c>
      <c r="LAO64" s="24" t="s">
        <v>262</v>
      </c>
      <c r="LAP64" s="24" t="s">
        <v>261</v>
      </c>
      <c r="LAQ64" s="24" t="s">
        <v>262</v>
      </c>
      <c r="LAR64" s="24" t="s">
        <v>261</v>
      </c>
      <c r="LAS64" s="24" t="s">
        <v>262</v>
      </c>
      <c r="LAT64" s="24" t="s">
        <v>261</v>
      </c>
      <c r="LAU64" s="24" t="s">
        <v>262</v>
      </c>
      <c r="LAV64" s="24" t="s">
        <v>261</v>
      </c>
      <c r="LAW64" s="24" t="s">
        <v>262</v>
      </c>
      <c r="LAX64" s="24" t="s">
        <v>261</v>
      </c>
      <c r="LAY64" s="24" t="s">
        <v>262</v>
      </c>
      <c r="LAZ64" s="24" t="s">
        <v>261</v>
      </c>
      <c r="LBA64" s="24" t="s">
        <v>262</v>
      </c>
      <c r="LBB64" s="24" t="s">
        <v>261</v>
      </c>
      <c r="LBC64" s="24" t="s">
        <v>262</v>
      </c>
      <c r="LBD64" s="24" t="s">
        <v>261</v>
      </c>
      <c r="LBE64" s="24" t="s">
        <v>262</v>
      </c>
      <c r="LBF64" s="24" t="s">
        <v>261</v>
      </c>
      <c r="LBG64" s="24" t="s">
        <v>262</v>
      </c>
      <c r="LBH64" s="24" t="s">
        <v>261</v>
      </c>
      <c r="LBI64" s="24" t="s">
        <v>262</v>
      </c>
      <c r="LBJ64" s="24" t="s">
        <v>261</v>
      </c>
      <c r="LBK64" s="24" t="s">
        <v>262</v>
      </c>
      <c r="LBL64" s="24" t="s">
        <v>261</v>
      </c>
      <c r="LBM64" s="24" t="s">
        <v>262</v>
      </c>
      <c r="LBN64" s="24" t="s">
        <v>261</v>
      </c>
      <c r="LBO64" s="24" t="s">
        <v>262</v>
      </c>
      <c r="LBP64" s="24" t="s">
        <v>261</v>
      </c>
      <c r="LBQ64" s="24" t="s">
        <v>262</v>
      </c>
      <c r="LBR64" s="24" t="s">
        <v>261</v>
      </c>
      <c r="LBS64" s="24" t="s">
        <v>262</v>
      </c>
      <c r="LBT64" s="24" t="s">
        <v>261</v>
      </c>
      <c r="LBU64" s="24" t="s">
        <v>262</v>
      </c>
      <c r="LBV64" s="24" t="s">
        <v>261</v>
      </c>
      <c r="LBW64" s="24" t="s">
        <v>262</v>
      </c>
      <c r="LBX64" s="24" t="s">
        <v>261</v>
      </c>
      <c r="LBY64" s="24" t="s">
        <v>262</v>
      </c>
      <c r="LBZ64" s="24" t="s">
        <v>261</v>
      </c>
      <c r="LCA64" s="24" t="s">
        <v>262</v>
      </c>
      <c r="LCB64" s="24" t="s">
        <v>261</v>
      </c>
      <c r="LCC64" s="24" t="s">
        <v>262</v>
      </c>
      <c r="LCD64" s="24" t="s">
        <v>261</v>
      </c>
      <c r="LCE64" s="24" t="s">
        <v>262</v>
      </c>
      <c r="LCF64" s="24" t="s">
        <v>261</v>
      </c>
      <c r="LCG64" s="24" t="s">
        <v>262</v>
      </c>
      <c r="LCH64" s="24" t="s">
        <v>261</v>
      </c>
      <c r="LCI64" s="24" t="s">
        <v>262</v>
      </c>
      <c r="LCJ64" s="24" t="s">
        <v>261</v>
      </c>
      <c r="LCK64" s="24" t="s">
        <v>262</v>
      </c>
      <c r="LCL64" s="24" t="s">
        <v>261</v>
      </c>
      <c r="LCM64" s="24" t="s">
        <v>262</v>
      </c>
      <c r="LCN64" s="24" t="s">
        <v>261</v>
      </c>
      <c r="LCO64" s="24" t="s">
        <v>262</v>
      </c>
      <c r="LCP64" s="24" t="s">
        <v>261</v>
      </c>
      <c r="LCQ64" s="24" t="s">
        <v>262</v>
      </c>
      <c r="LCR64" s="24" t="s">
        <v>261</v>
      </c>
      <c r="LCS64" s="24" t="s">
        <v>262</v>
      </c>
      <c r="LCT64" s="24" t="s">
        <v>261</v>
      </c>
      <c r="LCU64" s="24" t="s">
        <v>262</v>
      </c>
      <c r="LCV64" s="24" t="s">
        <v>261</v>
      </c>
      <c r="LCW64" s="24" t="s">
        <v>262</v>
      </c>
      <c r="LCX64" s="24" t="s">
        <v>261</v>
      </c>
      <c r="LCY64" s="24" t="s">
        <v>262</v>
      </c>
      <c r="LCZ64" s="24" t="s">
        <v>261</v>
      </c>
      <c r="LDA64" s="24" t="s">
        <v>262</v>
      </c>
      <c r="LDB64" s="24" t="s">
        <v>261</v>
      </c>
      <c r="LDC64" s="24" t="s">
        <v>262</v>
      </c>
      <c r="LDD64" s="24" t="s">
        <v>261</v>
      </c>
      <c r="LDE64" s="24" t="s">
        <v>262</v>
      </c>
      <c r="LDF64" s="24" t="s">
        <v>261</v>
      </c>
      <c r="LDG64" s="24" t="s">
        <v>262</v>
      </c>
      <c r="LDH64" s="24" t="s">
        <v>261</v>
      </c>
      <c r="LDI64" s="24" t="s">
        <v>262</v>
      </c>
      <c r="LDJ64" s="24" t="s">
        <v>261</v>
      </c>
      <c r="LDK64" s="24" t="s">
        <v>262</v>
      </c>
      <c r="LDL64" s="24" t="s">
        <v>261</v>
      </c>
      <c r="LDM64" s="24" t="s">
        <v>262</v>
      </c>
      <c r="LDN64" s="24" t="s">
        <v>261</v>
      </c>
      <c r="LDO64" s="24" t="s">
        <v>262</v>
      </c>
      <c r="LDP64" s="24" t="s">
        <v>261</v>
      </c>
      <c r="LDQ64" s="24" t="s">
        <v>262</v>
      </c>
      <c r="LDR64" s="24" t="s">
        <v>261</v>
      </c>
      <c r="LDS64" s="24" t="s">
        <v>262</v>
      </c>
      <c r="LDT64" s="24" t="s">
        <v>261</v>
      </c>
      <c r="LDU64" s="24" t="s">
        <v>262</v>
      </c>
      <c r="LDV64" s="24" t="s">
        <v>261</v>
      </c>
      <c r="LDW64" s="24" t="s">
        <v>262</v>
      </c>
      <c r="LDX64" s="24" t="s">
        <v>261</v>
      </c>
      <c r="LDY64" s="24" t="s">
        <v>262</v>
      </c>
      <c r="LDZ64" s="24" t="s">
        <v>261</v>
      </c>
      <c r="LEA64" s="24" t="s">
        <v>262</v>
      </c>
      <c r="LEB64" s="24" t="s">
        <v>261</v>
      </c>
      <c r="LEC64" s="24" t="s">
        <v>262</v>
      </c>
      <c r="LED64" s="24" t="s">
        <v>261</v>
      </c>
      <c r="LEE64" s="24" t="s">
        <v>262</v>
      </c>
      <c r="LEF64" s="24" t="s">
        <v>261</v>
      </c>
      <c r="LEG64" s="24" t="s">
        <v>262</v>
      </c>
      <c r="LEH64" s="24" t="s">
        <v>261</v>
      </c>
      <c r="LEI64" s="24" t="s">
        <v>262</v>
      </c>
      <c r="LEJ64" s="24" t="s">
        <v>261</v>
      </c>
      <c r="LEK64" s="24" t="s">
        <v>262</v>
      </c>
      <c r="LEL64" s="24" t="s">
        <v>261</v>
      </c>
      <c r="LEM64" s="24" t="s">
        <v>262</v>
      </c>
      <c r="LEN64" s="24" t="s">
        <v>261</v>
      </c>
      <c r="LEO64" s="24" t="s">
        <v>262</v>
      </c>
      <c r="LEP64" s="24" t="s">
        <v>261</v>
      </c>
      <c r="LEQ64" s="24" t="s">
        <v>262</v>
      </c>
      <c r="LER64" s="24" t="s">
        <v>261</v>
      </c>
      <c r="LES64" s="24" t="s">
        <v>262</v>
      </c>
      <c r="LET64" s="24" t="s">
        <v>261</v>
      </c>
      <c r="LEU64" s="24" t="s">
        <v>262</v>
      </c>
      <c r="LEV64" s="24" t="s">
        <v>261</v>
      </c>
      <c r="LEW64" s="24" t="s">
        <v>262</v>
      </c>
      <c r="LEX64" s="24" t="s">
        <v>261</v>
      </c>
      <c r="LEY64" s="24" t="s">
        <v>262</v>
      </c>
      <c r="LEZ64" s="24" t="s">
        <v>261</v>
      </c>
      <c r="LFA64" s="24" t="s">
        <v>262</v>
      </c>
      <c r="LFB64" s="24" t="s">
        <v>261</v>
      </c>
      <c r="LFC64" s="24" t="s">
        <v>262</v>
      </c>
      <c r="LFD64" s="24" t="s">
        <v>261</v>
      </c>
      <c r="LFE64" s="24" t="s">
        <v>262</v>
      </c>
      <c r="LFF64" s="24" t="s">
        <v>261</v>
      </c>
      <c r="LFG64" s="24" t="s">
        <v>262</v>
      </c>
      <c r="LFH64" s="24" t="s">
        <v>261</v>
      </c>
      <c r="LFI64" s="24" t="s">
        <v>262</v>
      </c>
      <c r="LFJ64" s="24" t="s">
        <v>261</v>
      </c>
      <c r="LFK64" s="24" t="s">
        <v>262</v>
      </c>
      <c r="LFL64" s="24" t="s">
        <v>261</v>
      </c>
      <c r="LFM64" s="24" t="s">
        <v>262</v>
      </c>
      <c r="LFN64" s="24" t="s">
        <v>261</v>
      </c>
      <c r="LFO64" s="24" t="s">
        <v>262</v>
      </c>
      <c r="LFP64" s="24" t="s">
        <v>261</v>
      </c>
      <c r="LFQ64" s="24" t="s">
        <v>262</v>
      </c>
      <c r="LFR64" s="24" t="s">
        <v>261</v>
      </c>
      <c r="LFS64" s="24" t="s">
        <v>262</v>
      </c>
      <c r="LFT64" s="24" t="s">
        <v>261</v>
      </c>
      <c r="LFU64" s="24" t="s">
        <v>262</v>
      </c>
      <c r="LFV64" s="24" t="s">
        <v>261</v>
      </c>
      <c r="LFW64" s="24" t="s">
        <v>262</v>
      </c>
      <c r="LFX64" s="24" t="s">
        <v>261</v>
      </c>
      <c r="LFY64" s="24" t="s">
        <v>262</v>
      </c>
      <c r="LFZ64" s="24" t="s">
        <v>261</v>
      </c>
      <c r="LGA64" s="24" t="s">
        <v>262</v>
      </c>
      <c r="LGB64" s="24" t="s">
        <v>261</v>
      </c>
      <c r="LGC64" s="24" t="s">
        <v>262</v>
      </c>
      <c r="LGD64" s="24" t="s">
        <v>261</v>
      </c>
      <c r="LGE64" s="24" t="s">
        <v>262</v>
      </c>
      <c r="LGF64" s="24" t="s">
        <v>261</v>
      </c>
      <c r="LGG64" s="24" t="s">
        <v>262</v>
      </c>
      <c r="LGH64" s="24" t="s">
        <v>261</v>
      </c>
      <c r="LGI64" s="24" t="s">
        <v>262</v>
      </c>
      <c r="LGJ64" s="24" t="s">
        <v>261</v>
      </c>
      <c r="LGK64" s="24" t="s">
        <v>262</v>
      </c>
      <c r="LGL64" s="24" t="s">
        <v>261</v>
      </c>
      <c r="LGM64" s="24" t="s">
        <v>262</v>
      </c>
      <c r="LGN64" s="24" t="s">
        <v>261</v>
      </c>
      <c r="LGO64" s="24" t="s">
        <v>262</v>
      </c>
      <c r="LGP64" s="24" t="s">
        <v>261</v>
      </c>
      <c r="LGQ64" s="24" t="s">
        <v>262</v>
      </c>
      <c r="LGR64" s="24" t="s">
        <v>261</v>
      </c>
      <c r="LGS64" s="24" t="s">
        <v>262</v>
      </c>
      <c r="LGT64" s="24" t="s">
        <v>261</v>
      </c>
      <c r="LGU64" s="24" t="s">
        <v>262</v>
      </c>
      <c r="LGV64" s="24" t="s">
        <v>261</v>
      </c>
      <c r="LGW64" s="24" t="s">
        <v>262</v>
      </c>
      <c r="LGX64" s="24" t="s">
        <v>261</v>
      </c>
      <c r="LGY64" s="24" t="s">
        <v>262</v>
      </c>
      <c r="LGZ64" s="24" t="s">
        <v>261</v>
      </c>
      <c r="LHA64" s="24" t="s">
        <v>262</v>
      </c>
      <c r="LHB64" s="24" t="s">
        <v>261</v>
      </c>
      <c r="LHC64" s="24" t="s">
        <v>262</v>
      </c>
      <c r="LHD64" s="24" t="s">
        <v>261</v>
      </c>
      <c r="LHE64" s="24" t="s">
        <v>262</v>
      </c>
      <c r="LHF64" s="24" t="s">
        <v>261</v>
      </c>
      <c r="LHG64" s="24" t="s">
        <v>262</v>
      </c>
      <c r="LHH64" s="24" t="s">
        <v>261</v>
      </c>
      <c r="LHI64" s="24" t="s">
        <v>262</v>
      </c>
      <c r="LHJ64" s="24" t="s">
        <v>261</v>
      </c>
      <c r="LHK64" s="24" t="s">
        <v>262</v>
      </c>
      <c r="LHL64" s="24" t="s">
        <v>261</v>
      </c>
      <c r="LHM64" s="24" t="s">
        <v>262</v>
      </c>
      <c r="LHN64" s="24" t="s">
        <v>261</v>
      </c>
      <c r="LHO64" s="24" t="s">
        <v>262</v>
      </c>
      <c r="LHP64" s="24" t="s">
        <v>261</v>
      </c>
      <c r="LHQ64" s="24" t="s">
        <v>262</v>
      </c>
      <c r="LHR64" s="24" t="s">
        <v>261</v>
      </c>
      <c r="LHS64" s="24" t="s">
        <v>262</v>
      </c>
      <c r="LHT64" s="24" t="s">
        <v>261</v>
      </c>
      <c r="LHU64" s="24" t="s">
        <v>262</v>
      </c>
      <c r="LHV64" s="24" t="s">
        <v>261</v>
      </c>
      <c r="LHW64" s="24" t="s">
        <v>262</v>
      </c>
      <c r="LHX64" s="24" t="s">
        <v>261</v>
      </c>
      <c r="LHY64" s="24" t="s">
        <v>262</v>
      </c>
      <c r="LHZ64" s="24" t="s">
        <v>261</v>
      </c>
      <c r="LIA64" s="24" t="s">
        <v>262</v>
      </c>
      <c r="LIB64" s="24" t="s">
        <v>261</v>
      </c>
      <c r="LIC64" s="24" t="s">
        <v>262</v>
      </c>
      <c r="LID64" s="24" t="s">
        <v>261</v>
      </c>
      <c r="LIE64" s="24" t="s">
        <v>262</v>
      </c>
      <c r="LIF64" s="24" t="s">
        <v>261</v>
      </c>
      <c r="LIG64" s="24" t="s">
        <v>262</v>
      </c>
      <c r="LIH64" s="24" t="s">
        <v>261</v>
      </c>
      <c r="LII64" s="24" t="s">
        <v>262</v>
      </c>
      <c r="LIJ64" s="24" t="s">
        <v>261</v>
      </c>
      <c r="LIK64" s="24" t="s">
        <v>262</v>
      </c>
      <c r="LIL64" s="24" t="s">
        <v>261</v>
      </c>
      <c r="LIM64" s="24" t="s">
        <v>262</v>
      </c>
      <c r="LIN64" s="24" t="s">
        <v>261</v>
      </c>
      <c r="LIO64" s="24" t="s">
        <v>262</v>
      </c>
      <c r="LIP64" s="24" t="s">
        <v>261</v>
      </c>
      <c r="LIQ64" s="24" t="s">
        <v>262</v>
      </c>
      <c r="LIR64" s="24" t="s">
        <v>261</v>
      </c>
      <c r="LIS64" s="24" t="s">
        <v>262</v>
      </c>
      <c r="LIT64" s="24" t="s">
        <v>261</v>
      </c>
      <c r="LIU64" s="24" t="s">
        <v>262</v>
      </c>
      <c r="LIV64" s="24" t="s">
        <v>261</v>
      </c>
      <c r="LIW64" s="24" t="s">
        <v>262</v>
      </c>
      <c r="LIX64" s="24" t="s">
        <v>261</v>
      </c>
      <c r="LIY64" s="24" t="s">
        <v>262</v>
      </c>
      <c r="LIZ64" s="24" t="s">
        <v>261</v>
      </c>
      <c r="LJA64" s="24" t="s">
        <v>262</v>
      </c>
      <c r="LJB64" s="24" t="s">
        <v>261</v>
      </c>
      <c r="LJC64" s="24" t="s">
        <v>262</v>
      </c>
      <c r="LJD64" s="24" t="s">
        <v>261</v>
      </c>
      <c r="LJE64" s="24" t="s">
        <v>262</v>
      </c>
      <c r="LJF64" s="24" t="s">
        <v>261</v>
      </c>
      <c r="LJG64" s="24" t="s">
        <v>262</v>
      </c>
      <c r="LJH64" s="24" t="s">
        <v>261</v>
      </c>
      <c r="LJI64" s="24" t="s">
        <v>262</v>
      </c>
      <c r="LJJ64" s="24" t="s">
        <v>261</v>
      </c>
      <c r="LJK64" s="24" t="s">
        <v>262</v>
      </c>
      <c r="LJL64" s="24" t="s">
        <v>261</v>
      </c>
      <c r="LJM64" s="24" t="s">
        <v>262</v>
      </c>
      <c r="LJN64" s="24" t="s">
        <v>261</v>
      </c>
      <c r="LJO64" s="24" t="s">
        <v>262</v>
      </c>
      <c r="LJP64" s="24" t="s">
        <v>261</v>
      </c>
      <c r="LJQ64" s="24" t="s">
        <v>262</v>
      </c>
      <c r="LJR64" s="24" t="s">
        <v>261</v>
      </c>
      <c r="LJS64" s="24" t="s">
        <v>262</v>
      </c>
      <c r="LJT64" s="24" t="s">
        <v>261</v>
      </c>
      <c r="LJU64" s="24" t="s">
        <v>262</v>
      </c>
      <c r="LJV64" s="24" t="s">
        <v>261</v>
      </c>
      <c r="LJW64" s="24" t="s">
        <v>262</v>
      </c>
      <c r="LJX64" s="24" t="s">
        <v>261</v>
      </c>
      <c r="LJY64" s="24" t="s">
        <v>262</v>
      </c>
      <c r="LJZ64" s="24" t="s">
        <v>261</v>
      </c>
      <c r="LKA64" s="24" t="s">
        <v>262</v>
      </c>
      <c r="LKB64" s="24" t="s">
        <v>261</v>
      </c>
      <c r="LKC64" s="24" t="s">
        <v>262</v>
      </c>
      <c r="LKD64" s="24" t="s">
        <v>261</v>
      </c>
      <c r="LKE64" s="24" t="s">
        <v>262</v>
      </c>
      <c r="LKF64" s="24" t="s">
        <v>261</v>
      </c>
      <c r="LKG64" s="24" t="s">
        <v>262</v>
      </c>
      <c r="LKH64" s="24" t="s">
        <v>261</v>
      </c>
      <c r="LKI64" s="24" t="s">
        <v>262</v>
      </c>
      <c r="LKJ64" s="24" t="s">
        <v>261</v>
      </c>
      <c r="LKK64" s="24" t="s">
        <v>262</v>
      </c>
      <c r="LKL64" s="24" t="s">
        <v>261</v>
      </c>
      <c r="LKM64" s="24" t="s">
        <v>262</v>
      </c>
      <c r="LKN64" s="24" t="s">
        <v>261</v>
      </c>
      <c r="LKO64" s="24" t="s">
        <v>262</v>
      </c>
      <c r="LKP64" s="24" t="s">
        <v>261</v>
      </c>
      <c r="LKQ64" s="24" t="s">
        <v>262</v>
      </c>
      <c r="LKR64" s="24" t="s">
        <v>261</v>
      </c>
      <c r="LKS64" s="24" t="s">
        <v>262</v>
      </c>
      <c r="LKT64" s="24" t="s">
        <v>261</v>
      </c>
      <c r="LKU64" s="24" t="s">
        <v>262</v>
      </c>
      <c r="LKV64" s="24" t="s">
        <v>261</v>
      </c>
      <c r="LKW64" s="24" t="s">
        <v>262</v>
      </c>
      <c r="LKX64" s="24" t="s">
        <v>261</v>
      </c>
      <c r="LKY64" s="24" t="s">
        <v>262</v>
      </c>
      <c r="LKZ64" s="24" t="s">
        <v>261</v>
      </c>
      <c r="LLA64" s="24" t="s">
        <v>262</v>
      </c>
      <c r="LLB64" s="24" t="s">
        <v>261</v>
      </c>
      <c r="LLC64" s="24" t="s">
        <v>262</v>
      </c>
      <c r="LLD64" s="24" t="s">
        <v>261</v>
      </c>
      <c r="LLE64" s="24" t="s">
        <v>262</v>
      </c>
      <c r="LLF64" s="24" t="s">
        <v>261</v>
      </c>
      <c r="LLG64" s="24" t="s">
        <v>262</v>
      </c>
      <c r="LLH64" s="24" t="s">
        <v>261</v>
      </c>
      <c r="LLI64" s="24" t="s">
        <v>262</v>
      </c>
      <c r="LLJ64" s="24" t="s">
        <v>261</v>
      </c>
      <c r="LLK64" s="24" t="s">
        <v>262</v>
      </c>
      <c r="LLL64" s="24" t="s">
        <v>261</v>
      </c>
      <c r="LLM64" s="24" t="s">
        <v>262</v>
      </c>
      <c r="LLN64" s="24" t="s">
        <v>261</v>
      </c>
      <c r="LLO64" s="24" t="s">
        <v>262</v>
      </c>
      <c r="LLP64" s="24" t="s">
        <v>261</v>
      </c>
      <c r="LLQ64" s="24" t="s">
        <v>262</v>
      </c>
      <c r="LLR64" s="24" t="s">
        <v>261</v>
      </c>
      <c r="LLS64" s="24" t="s">
        <v>262</v>
      </c>
      <c r="LLT64" s="24" t="s">
        <v>261</v>
      </c>
      <c r="LLU64" s="24" t="s">
        <v>262</v>
      </c>
      <c r="LLV64" s="24" t="s">
        <v>261</v>
      </c>
      <c r="LLW64" s="24" t="s">
        <v>262</v>
      </c>
      <c r="LLX64" s="24" t="s">
        <v>261</v>
      </c>
      <c r="LLY64" s="24" t="s">
        <v>262</v>
      </c>
      <c r="LLZ64" s="24" t="s">
        <v>261</v>
      </c>
      <c r="LMA64" s="24" t="s">
        <v>262</v>
      </c>
      <c r="LMB64" s="24" t="s">
        <v>261</v>
      </c>
      <c r="LMC64" s="24" t="s">
        <v>262</v>
      </c>
      <c r="LMD64" s="24" t="s">
        <v>261</v>
      </c>
      <c r="LME64" s="24" t="s">
        <v>262</v>
      </c>
      <c r="LMF64" s="24" t="s">
        <v>261</v>
      </c>
      <c r="LMG64" s="24" t="s">
        <v>262</v>
      </c>
      <c r="LMH64" s="24" t="s">
        <v>261</v>
      </c>
      <c r="LMI64" s="24" t="s">
        <v>262</v>
      </c>
      <c r="LMJ64" s="24" t="s">
        <v>261</v>
      </c>
      <c r="LMK64" s="24" t="s">
        <v>262</v>
      </c>
      <c r="LML64" s="24" t="s">
        <v>261</v>
      </c>
      <c r="LMM64" s="24" t="s">
        <v>262</v>
      </c>
      <c r="LMN64" s="24" t="s">
        <v>261</v>
      </c>
      <c r="LMO64" s="24" t="s">
        <v>262</v>
      </c>
      <c r="LMP64" s="24" t="s">
        <v>261</v>
      </c>
      <c r="LMQ64" s="24" t="s">
        <v>262</v>
      </c>
      <c r="LMR64" s="24" t="s">
        <v>261</v>
      </c>
      <c r="LMS64" s="24" t="s">
        <v>262</v>
      </c>
      <c r="LMT64" s="24" t="s">
        <v>261</v>
      </c>
      <c r="LMU64" s="24" t="s">
        <v>262</v>
      </c>
      <c r="LMV64" s="24" t="s">
        <v>261</v>
      </c>
      <c r="LMW64" s="24" t="s">
        <v>262</v>
      </c>
      <c r="LMX64" s="24" t="s">
        <v>261</v>
      </c>
      <c r="LMY64" s="24" t="s">
        <v>262</v>
      </c>
      <c r="LMZ64" s="24" t="s">
        <v>261</v>
      </c>
      <c r="LNA64" s="24" t="s">
        <v>262</v>
      </c>
      <c r="LNB64" s="24" t="s">
        <v>261</v>
      </c>
      <c r="LNC64" s="24" t="s">
        <v>262</v>
      </c>
      <c r="LND64" s="24" t="s">
        <v>261</v>
      </c>
      <c r="LNE64" s="24" t="s">
        <v>262</v>
      </c>
      <c r="LNF64" s="24" t="s">
        <v>261</v>
      </c>
      <c r="LNG64" s="24" t="s">
        <v>262</v>
      </c>
      <c r="LNH64" s="24" t="s">
        <v>261</v>
      </c>
      <c r="LNI64" s="24" t="s">
        <v>262</v>
      </c>
      <c r="LNJ64" s="24" t="s">
        <v>261</v>
      </c>
      <c r="LNK64" s="24" t="s">
        <v>262</v>
      </c>
      <c r="LNL64" s="24" t="s">
        <v>261</v>
      </c>
      <c r="LNM64" s="24" t="s">
        <v>262</v>
      </c>
      <c r="LNN64" s="24" t="s">
        <v>261</v>
      </c>
      <c r="LNO64" s="24" t="s">
        <v>262</v>
      </c>
      <c r="LNP64" s="24" t="s">
        <v>261</v>
      </c>
      <c r="LNQ64" s="24" t="s">
        <v>262</v>
      </c>
      <c r="LNR64" s="24" t="s">
        <v>261</v>
      </c>
      <c r="LNS64" s="24" t="s">
        <v>262</v>
      </c>
      <c r="LNT64" s="24" t="s">
        <v>261</v>
      </c>
      <c r="LNU64" s="24" t="s">
        <v>262</v>
      </c>
      <c r="LNV64" s="24" t="s">
        <v>261</v>
      </c>
      <c r="LNW64" s="24" t="s">
        <v>262</v>
      </c>
      <c r="LNX64" s="24" t="s">
        <v>261</v>
      </c>
      <c r="LNY64" s="24" t="s">
        <v>262</v>
      </c>
      <c r="LNZ64" s="24" t="s">
        <v>261</v>
      </c>
      <c r="LOA64" s="24" t="s">
        <v>262</v>
      </c>
      <c r="LOB64" s="24" t="s">
        <v>261</v>
      </c>
      <c r="LOC64" s="24" t="s">
        <v>262</v>
      </c>
      <c r="LOD64" s="24" t="s">
        <v>261</v>
      </c>
      <c r="LOE64" s="24" t="s">
        <v>262</v>
      </c>
      <c r="LOF64" s="24" t="s">
        <v>261</v>
      </c>
      <c r="LOG64" s="24" t="s">
        <v>262</v>
      </c>
      <c r="LOH64" s="24" t="s">
        <v>261</v>
      </c>
      <c r="LOI64" s="24" t="s">
        <v>262</v>
      </c>
      <c r="LOJ64" s="24" t="s">
        <v>261</v>
      </c>
      <c r="LOK64" s="24" t="s">
        <v>262</v>
      </c>
      <c r="LOL64" s="24" t="s">
        <v>261</v>
      </c>
      <c r="LOM64" s="24" t="s">
        <v>262</v>
      </c>
      <c r="LON64" s="24" t="s">
        <v>261</v>
      </c>
      <c r="LOO64" s="24" t="s">
        <v>262</v>
      </c>
      <c r="LOP64" s="24" t="s">
        <v>261</v>
      </c>
      <c r="LOQ64" s="24" t="s">
        <v>262</v>
      </c>
      <c r="LOR64" s="24" t="s">
        <v>261</v>
      </c>
      <c r="LOS64" s="24" t="s">
        <v>262</v>
      </c>
      <c r="LOT64" s="24" t="s">
        <v>261</v>
      </c>
      <c r="LOU64" s="24" t="s">
        <v>262</v>
      </c>
      <c r="LOV64" s="24" t="s">
        <v>261</v>
      </c>
      <c r="LOW64" s="24" t="s">
        <v>262</v>
      </c>
      <c r="LOX64" s="24" t="s">
        <v>261</v>
      </c>
      <c r="LOY64" s="24" t="s">
        <v>262</v>
      </c>
      <c r="LOZ64" s="24" t="s">
        <v>261</v>
      </c>
      <c r="LPA64" s="24" t="s">
        <v>262</v>
      </c>
      <c r="LPB64" s="24" t="s">
        <v>261</v>
      </c>
      <c r="LPC64" s="24" t="s">
        <v>262</v>
      </c>
      <c r="LPD64" s="24" t="s">
        <v>261</v>
      </c>
      <c r="LPE64" s="24" t="s">
        <v>262</v>
      </c>
      <c r="LPF64" s="24" t="s">
        <v>261</v>
      </c>
      <c r="LPG64" s="24" t="s">
        <v>262</v>
      </c>
      <c r="LPH64" s="24" t="s">
        <v>261</v>
      </c>
      <c r="LPI64" s="24" t="s">
        <v>262</v>
      </c>
      <c r="LPJ64" s="24" t="s">
        <v>261</v>
      </c>
      <c r="LPK64" s="24" t="s">
        <v>262</v>
      </c>
      <c r="LPL64" s="24" t="s">
        <v>261</v>
      </c>
      <c r="LPM64" s="24" t="s">
        <v>262</v>
      </c>
      <c r="LPN64" s="24" t="s">
        <v>261</v>
      </c>
      <c r="LPO64" s="24" t="s">
        <v>262</v>
      </c>
      <c r="LPP64" s="24" t="s">
        <v>261</v>
      </c>
      <c r="LPQ64" s="24" t="s">
        <v>262</v>
      </c>
      <c r="LPR64" s="24" t="s">
        <v>261</v>
      </c>
      <c r="LPS64" s="24" t="s">
        <v>262</v>
      </c>
      <c r="LPT64" s="24" t="s">
        <v>261</v>
      </c>
      <c r="LPU64" s="24" t="s">
        <v>262</v>
      </c>
      <c r="LPV64" s="24" t="s">
        <v>261</v>
      </c>
      <c r="LPW64" s="24" t="s">
        <v>262</v>
      </c>
      <c r="LPX64" s="24" t="s">
        <v>261</v>
      </c>
      <c r="LPY64" s="24" t="s">
        <v>262</v>
      </c>
      <c r="LPZ64" s="24" t="s">
        <v>261</v>
      </c>
      <c r="LQA64" s="24" t="s">
        <v>262</v>
      </c>
      <c r="LQB64" s="24" t="s">
        <v>261</v>
      </c>
      <c r="LQC64" s="24" t="s">
        <v>262</v>
      </c>
      <c r="LQD64" s="24" t="s">
        <v>261</v>
      </c>
      <c r="LQE64" s="24" t="s">
        <v>262</v>
      </c>
      <c r="LQF64" s="24" t="s">
        <v>261</v>
      </c>
      <c r="LQG64" s="24" t="s">
        <v>262</v>
      </c>
      <c r="LQH64" s="24" t="s">
        <v>261</v>
      </c>
      <c r="LQI64" s="24" t="s">
        <v>262</v>
      </c>
      <c r="LQJ64" s="24" t="s">
        <v>261</v>
      </c>
      <c r="LQK64" s="24" t="s">
        <v>262</v>
      </c>
      <c r="LQL64" s="24" t="s">
        <v>261</v>
      </c>
      <c r="LQM64" s="24" t="s">
        <v>262</v>
      </c>
      <c r="LQN64" s="24" t="s">
        <v>261</v>
      </c>
      <c r="LQO64" s="24" t="s">
        <v>262</v>
      </c>
      <c r="LQP64" s="24" t="s">
        <v>261</v>
      </c>
      <c r="LQQ64" s="24" t="s">
        <v>262</v>
      </c>
      <c r="LQR64" s="24" t="s">
        <v>261</v>
      </c>
      <c r="LQS64" s="24" t="s">
        <v>262</v>
      </c>
      <c r="LQT64" s="24" t="s">
        <v>261</v>
      </c>
      <c r="LQU64" s="24" t="s">
        <v>262</v>
      </c>
      <c r="LQV64" s="24" t="s">
        <v>261</v>
      </c>
      <c r="LQW64" s="24" t="s">
        <v>262</v>
      </c>
      <c r="LQX64" s="24" t="s">
        <v>261</v>
      </c>
      <c r="LQY64" s="24" t="s">
        <v>262</v>
      </c>
      <c r="LQZ64" s="24" t="s">
        <v>261</v>
      </c>
      <c r="LRA64" s="24" t="s">
        <v>262</v>
      </c>
      <c r="LRB64" s="24" t="s">
        <v>261</v>
      </c>
      <c r="LRC64" s="24" t="s">
        <v>262</v>
      </c>
      <c r="LRD64" s="24" t="s">
        <v>261</v>
      </c>
      <c r="LRE64" s="24" t="s">
        <v>262</v>
      </c>
      <c r="LRF64" s="24" t="s">
        <v>261</v>
      </c>
      <c r="LRG64" s="24" t="s">
        <v>262</v>
      </c>
      <c r="LRH64" s="24" t="s">
        <v>261</v>
      </c>
      <c r="LRI64" s="24" t="s">
        <v>262</v>
      </c>
      <c r="LRJ64" s="24" t="s">
        <v>261</v>
      </c>
      <c r="LRK64" s="24" t="s">
        <v>262</v>
      </c>
      <c r="LRL64" s="24" t="s">
        <v>261</v>
      </c>
      <c r="LRM64" s="24" t="s">
        <v>262</v>
      </c>
      <c r="LRN64" s="24" t="s">
        <v>261</v>
      </c>
      <c r="LRO64" s="24" t="s">
        <v>262</v>
      </c>
      <c r="LRP64" s="24" t="s">
        <v>261</v>
      </c>
      <c r="LRQ64" s="24" t="s">
        <v>262</v>
      </c>
      <c r="LRR64" s="24" t="s">
        <v>261</v>
      </c>
      <c r="LRS64" s="24" t="s">
        <v>262</v>
      </c>
      <c r="LRT64" s="24" t="s">
        <v>261</v>
      </c>
      <c r="LRU64" s="24" t="s">
        <v>262</v>
      </c>
      <c r="LRV64" s="24" t="s">
        <v>261</v>
      </c>
      <c r="LRW64" s="24" t="s">
        <v>262</v>
      </c>
      <c r="LRX64" s="24" t="s">
        <v>261</v>
      </c>
      <c r="LRY64" s="24" t="s">
        <v>262</v>
      </c>
      <c r="LRZ64" s="24" t="s">
        <v>261</v>
      </c>
      <c r="LSA64" s="24" t="s">
        <v>262</v>
      </c>
      <c r="LSB64" s="24" t="s">
        <v>261</v>
      </c>
      <c r="LSC64" s="24" t="s">
        <v>262</v>
      </c>
      <c r="LSD64" s="24" t="s">
        <v>261</v>
      </c>
      <c r="LSE64" s="24" t="s">
        <v>262</v>
      </c>
      <c r="LSF64" s="24" t="s">
        <v>261</v>
      </c>
      <c r="LSG64" s="24" t="s">
        <v>262</v>
      </c>
      <c r="LSH64" s="24" t="s">
        <v>261</v>
      </c>
      <c r="LSI64" s="24" t="s">
        <v>262</v>
      </c>
      <c r="LSJ64" s="24" t="s">
        <v>261</v>
      </c>
      <c r="LSK64" s="24" t="s">
        <v>262</v>
      </c>
      <c r="LSL64" s="24" t="s">
        <v>261</v>
      </c>
      <c r="LSM64" s="24" t="s">
        <v>262</v>
      </c>
      <c r="LSN64" s="24" t="s">
        <v>261</v>
      </c>
      <c r="LSO64" s="24" t="s">
        <v>262</v>
      </c>
      <c r="LSP64" s="24" t="s">
        <v>261</v>
      </c>
      <c r="LSQ64" s="24" t="s">
        <v>262</v>
      </c>
      <c r="LSR64" s="24" t="s">
        <v>261</v>
      </c>
      <c r="LSS64" s="24" t="s">
        <v>262</v>
      </c>
      <c r="LST64" s="24" t="s">
        <v>261</v>
      </c>
      <c r="LSU64" s="24" t="s">
        <v>262</v>
      </c>
      <c r="LSV64" s="24" t="s">
        <v>261</v>
      </c>
      <c r="LSW64" s="24" t="s">
        <v>262</v>
      </c>
      <c r="LSX64" s="24" t="s">
        <v>261</v>
      </c>
      <c r="LSY64" s="24" t="s">
        <v>262</v>
      </c>
      <c r="LSZ64" s="24" t="s">
        <v>261</v>
      </c>
      <c r="LTA64" s="24" t="s">
        <v>262</v>
      </c>
      <c r="LTB64" s="24" t="s">
        <v>261</v>
      </c>
      <c r="LTC64" s="24" t="s">
        <v>262</v>
      </c>
      <c r="LTD64" s="24" t="s">
        <v>261</v>
      </c>
      <c r="LTE64" s="24" t="s">
        <v>262</v>
      </c>
      <c r="LTF64" s="24" t="s">
        <v>261</v>
      </c>
      <c r="LTG64" s="24" t="s">
        <v>262</v>
      </c>
      <c r="LTH64" s="24" t="s">
        <v>261</v>
      </c>
      <c r="LTI64" s="24" t="s">
        <v>262</v>
      </c>
      <c r="LTJ64" s="24" t="s">
        <v>261</v>
      </c>
      <c r="LTK64" s="24" t="s">
        <v>262</v>
      </c>
      <c r="LTL64" s="24" t="s">
        <v>261</v>
      </c>
      <c r="LTM64" s="24" t="s">
        <v>262</v>
      </c>
      <c r="LTN64" s="24" t="s">
        <v>261</v>
      </c>
      <c r="LTO64" s="24" t="s">
        <v>262</v>
      </c>
      <c r="LTP64" s="24" t="s">
        <v>261</v>
      </c>
      <c r="LTQ64" s="24" t="s">
        <v>262</v>
      </c>
      <c r="LTR64" s="24" t="s">
        <v>261</v>
      </c>
      <c r="LTS64" s="24" t="s">
        <v>262</v>
      </c>
      <c r="LTT64" s="24" t="s">
        <v>261</v>
      </c>
      <c r="LTU64" s="24" t="s">
        <v>262</v>
      </c>
      <c r="LTV64" s="24" t="s">
        <v>261</v>
      </c>
      <c r="LTW64" s="24" t="s">
        <v>262</v>
      </c>
      <c r="LTX64" s="24" t="s">
        <v>261</v>
      </c>
      <c r="LTY64" s="24" t="s">
        <v>262</v>
      </c>
      <c r="LTZ64" s="24" t="s">
        <v>261</v>
      </c>
      <c r="LUA64" s="24" t="s">
        <v>262</v>
      </c>
      <c r="LUB64" s="24" t="s">
        <v>261</v>
      </c>
      <c r="LUC64" s="24" t="s">
        <v>262</v>
      </c>
      <c r="LUD64" s="24" t="s">
        <v>261</v>
      </c>
      <c r="LUE64" s="24" t="s">
        <v>262</v>
      </c>
      <c r="LUF64" s="24" t="s">
        <v>261</v>
      </c>
      <c r="LUG64" s="24" t="s">
        <v>262</v>
      </c>
      <c r="LUH64" s="24" t="s">
        <v>261</v>
      </c>
      <c r="LUI64" s="24" t="s">
        <v>262</v>
      </c>
      <c r="LUJ64" s="24" t="s">
        <v>261</v>
      </c>
      <c r="LUK64" s="24" t="s">
        <v>262</v>
      </c>
      <c r="LUL64" s="24" t="s">
        <v>261</v>
      </c>
      <c r="LUM64" s="24" t="s">
        <v>262</v>
      </c>
      <c r="LUN64" s="24" t="s">
        <v>261</v>
      </c>
      <c r="LUO64" s="24" t="s">
        <v>262</v>
      </c>
      <c r="LUP64" s="24" t="s">
        <v>261</v>
      </c>
      <c r="LUQ64" s="24" t="s">
        <v>262</v>
      </c>
      <c r="LUR64" s="24" t="s">
        <v>261</v>
      </c>
      <c r="LUS64" s="24" t="s">
        <v>262</v>
      </c>
      <c r="LUT64" s="24" t="s">
        <v>261</v>
      </c>
      <c r="LUU64" s="24" t="s">
        <v>262</v>
      </c>
      <c r="LUV64" s="24" t="s">
        <v>261</v>
      </c>
      <c r="LUW64" s="24" t="s">
        <v>262</v>
      </c>
      <c r="LUX64" s="24" t="s">
        <v>261</v>
      </c>
      <c r="LUY64" s="24" t="s">
        <v>262</v>
      </c>
      <c r="LUZ64" s="24" t="s">
        <v>261</v>
      </c>
      <c r="LVA64" s="24" t="s">
        <v>262</v>
      </c>
      <c r="LVB64" s="24" t="s">
        <v>261</v>
      </c>
      <c r="LVC64" s="24" t="s">
        <v>262</v>
      </c>
      <c r="LVD64" s="24" t="s">
        <v>261</v>
      </c>
      <c r="LVE64" s="24" t="s">
        <v>262</v>
      </c>
      <c r="LVF64" s="24" t="s">
        <v>261</v>
      </c>
      <c r="LVG64" s="24" t="s">
        <v>262</v>
      </c>
      <c r="LVH64" s="24" t="s">
        <v>261</v>
      </c>
      <c r="LVI64" s="24" t="s">
        <v>262</v>
      </c>
      <c r="LVJ64" s="24" t="s">
        <v>261</v>
      </c>
      <c r="LVK64" s="24" t="s">
        <v>262</v>
      </c>
      <c r="LVL64" s="24" t="s">
        <v>261</v>
      </c>
      <c r="LVM64" s="24" t="s">
        <v>262</v>
      </c>
      <c r="LVN64" s="24" t="s">
        <v>261</v>
      </c>
      <c r="LVO64" s="24" t="s">
        <v>262</v>
      </c>
      <c r="LVP64" s="24" t="s">
        <v>261</v>
      </c>
      <c r="LVQ64" s="24" t="s">
        <v>262</v>
      </c>
      <c r="LVR64" s="24" t="s">
        <v>261</v>
      </c>
      <c r="LVS64" s="24" t="s">
        <v>262</v>
      </c>
      <c r="LVT64" s="24" t="s">
        <v>261</v>
      </c>
      <c r="LVU64" s="24" t="s">
        <v>262</v>
      </c>
      <c r="LVV64" s="24" t="s">
        <v>261</v>
      </c>
      <c r="LVW64" s="24" t="s">
        <v>262</v>
      </c>
      <c r="LVX64" s="24" t="s">
        <v>261</v>
      </c>
      <c r="LVY64" s="24" t="s">
        <v>262</v>
      </c>
      <c r="LVZ64" s="24" t="s">
        <v>261</v>
      </c>
      <c r="LWA64" s="24" t="s">
        <v>262</v>
      </c>
      <c r="LWB64" s="24" t="s">
        <v>261</v>
      </c>
      <c r="LWC64" s="24" t="s">
        <v>262</v>
      </c>
      <c r="LWD64" s="24" t="s">
        <v>261</v>
      </c>
      <c r="LWE64" s="24" t="s">
        <v>262</v>
      </c>
      <c r="LWF64" s="24" t="s">
        <v>261</v>
      </c>
      <c r="LWG64" s="24" t="s">
        <v>262</v>
      </c>
      <c r="LWH64" s="24" t="s">
        <v>261</v>
      </c>
      <c r="LWI64" s="24" t="s">
        <v>262</v>
      </c>
      <c r="LWJ64" s="24" t="s">
        <v>261</v>
      </c>
      <c r="LWK64" s="24" t="s">
        <v>262</v>
      </c>
      <c r="LWL64" s="24" t="s">
        <v>261</v>
      </c>
      <c r="LWM64" s="24" t="s">
        <v>262</v>
      </c>
      <c r="LWN64" s="24" t="s">
        <v>261</v>
      </c>
      <c r="LWO64" s="24" t="s">
        <v>262</v>
      </c>
      <c r="LWP64" s="24" t="s">
        <v>261</v>
      </c>
      <c r="LWQ64" s="24" t="s">
        <v>262</v>
      </c>
      <c r="LWR64" s="24" t="s">
        <v>261</v>
      </c>
      <c r="LWS64" s="24" t="s">
        <v>262</v>
      </c>
      <c r="LWT64" s="24" t="s">
        <v>261</v>
      </c>
      <c r="LWU64" s="24" t="s">
        <v>262</v>
      </c>
      <c r="LWV64" s="24" t="s">
        <v>261</v>
      </c>
      <c r="LWW64" s="24" t="s">
        <v>262</v>
      </c>
      <c r="LWX64" s="24" t="s">
        <v>261</v>
      </c>
      <c r="LWY64" s="24" t="s">
        <v>262</v>
      </c>
      <c r="LWZ64" s="24" t="s">
        <v>261</v>
      </c>
      <c r="LXA64" s="24" t="s">
        <v>262</v>
      </c>
      <c r="LXB64" s="24" t="s">
        <v>261</v>
      </c>
      <c r="LXC64" s="24" t="s">
        <v>262</v>
      </c>
      <c r="LXD64" s="24" t="s">
        <v>261</v>
      </c>
      <c r="LXE64" s="24" t="s">
        <v>262</v>
      </c>
      <c r="LXF64" s="24" t="s">
        <v>261</v>
      </c>
      <c r="LXG64" s="24" t="s">
        <v>262</v>
      </c>
      <c r="LXH64" s="24" t="s">
        <v>261</v>
      </c>
      <c r="LXI64" s="24" t="s">
        <v>262</v>
      </c>
      <c r="LXJ64" s="24" t="s">
        <v>261</v>
      </c>
      <c r="LXK64" s="24" t="s">
        <v>262</v>
      </c>
      <c r="LXL64" s="24" t="s">
        <v>261</v>
      </c>
      <c r="LXM64" s="24" t="s">
        <v>262</v>
      </c>
      <c r="LXN64" s="24" t="s">
        <v>261</v>
      </c>
      <c r="LXO64" s="24" t="s">
        <v>262</v>
      </c>
      <c r="LXP64" s="24" t="s">
        <v>261</v>
      </c>
      <c r="LXQ64" s="24" t="s">
        <v>262</v>
      </c>
      <c r="LXR64" s="24" t="s">
        <v>261</v>
      </c>
      <c r="LXS64" s="24" t="s">
        <v>262</v>
      </c>
      <c r="LXT64" s="24" t="s">
        <v>261</v>
      </c>
      <c r="LXU64" s="24" t="s">
        <v>262</v>
      </c>
      <c r="LXV64" s="24" t="s">
        <v>261</v>
      </c>
      <c r="LXW64" s="24" t="s">
        <v>262</v>
      </c>
      <c r="LXX64" s="24" t="s">
        <v>261</v>
      </c>
      <c r="LXY64" s="24" t="s">
        <v>262</v>
      </c>
      <c r="LXZ64" s="24" t="s">
        <v>261</v>
      </c>
      <c r="LYA64" s="24" t="s">
        <v>262</v>
      </c>
      <c r="LYB64" s="24" t="s">
        <v>261</v>
      </c>
      <c r="LYC64" s="24" t="s">
        <v>262</v>
      </c>
      <c r="LYD64" s="24" t="s">
        <v>261</v>
      </c>
      <c r="LYE64" s="24" t="s">
        <v>262</v>
      </c>
      <c r="LYF64" s="24" t="s">
        <v>261</v>
      </c>
      <c r="LYG64" s="24" t="s">
        <v>262</v>
      </c>
      <c r="LYH64" s="24" t="s">
        <v>261</v>
      </c>
      <c r="LYI64" s="24" t="s">
        <v>262</v>
      </c>
      <c r="LYJ64" s="24" t="s">
        <v>261</v>
      </c>
      <c r="LYK64" s="24" t="s">
        <v>262</v>
      </c>
      <c r="LYL64" s="24" t="s">
        <v>261</v>
      </c>
      <c r="LYM64" s="24" t="s">
        <v>262</v>
      </c>
      <c r="LYN64" s="24" t="s">
        <v>261</v>
      </c>
      <c r="LYO64" s="24" t="s">
        <v>262</v>
      </c>
      <c r="LYP64" s="24" t="s">
        <v>261</v>
      </c>
      <c r="LYQ64" s="24" t="s">
        <v>262</v>
      </c>
      <c r="LYR64" s="24" t="s">
        <v>261</v>
      </c>
      <c r="LYS64" s="24" t="s">
        <v>262</v>
      </c>
      <c r="LYT64" s="24" t="s">
        <v>261</v>
      </c>
      <c r="LYU64" s="24" t="s">
        <v>262</v>
      </c>
      <c r="LYV64" s="24" t="s">
        <v>261</v>
      </c>
      <c r="LYW64" s="24" t="s">
        <v>262</v>
      </c>
      <c r="LYX64" s="24" t="s">
        <v>261</v>
      </c>
      <c r="LYY64" s="24" t="s">
        <v>262</v>
      </c>
      <c r="LYZ64" s="24" t="s">
        <v>261</v>
      </c>
      <c r="LZA64" s="24" t="s">
        <v>262</v>
      </c>
      <c r="LZB64" s="24" t="s">
        <v>261</v>
      </c>
      <c r="LZC64" s="24" t="s">
        <v>262</v>
      </c>
      <c r="LZD64" s="24" t="s">
        <v>261</v>
      </c>
      <c r="LZE64" s="24" t="s">
        <v>262</v>
      </c>
      <c r="LZF64" s="24" t="s">
        <v>261</v>
      </c>
      <c r="LZG64" s="24" t="s">
        <v>262</v>
      </c>
      <c r="LZH64" s="24" t="s">
        <v>261</v>
      </c>
      <c r="LZI64" s="24" t="s">
        <v>262</v>
      </c>
      <c r="LZJ64" s="24" t="s">
        <v>261</v>
      </c>
      <c r="LZK64" s="24" t="s">
        <v>262</v>
      </c>
      <c r="LZL64" s="24" t="s">
        <v>261</v>
      </c>
      <c r="LZM64" s="24" t="s">
        <v>262</v>
      </c>
      <c r="LZN64" s="24" t="s">
        <v>261</v>
      </c>
      <c r="LZO64" s="24" t="s">
        <v>262</v>
      </c>
      <c r="LZP64" s="24" t="s">
        <v>261</v>
      </c>
      <c r="LZQ64" s="24" t="s">
        <v>262</v>
      </c>
      <c r="LZR64" s="24" t="s">
        <v>261</v>
      </c>
      <c r="LZS64" s="24" t="s">
        <v>262</v>
      </c>
      <c r="LZT64" s="24" t="s">
        <v>261</v>
      </c>
      <c r="LZU64" s="24" t="s">
        <v>262</v>
      </c>
      <c r="LZV64" s="24" t="s">
        <v>261</v>
      </c>
      <c r="LZW64" s="24" t="s">
        <v>262</v>
      </c>
      <c r="LZX64" s="24" t="s">
        <v>261</v>
      </c>
      <c r="LZY64" s="24" t="s">
        <v>262</v>
      </c>
      <c r="LZZ64" s="24" t="s">
        <v>261</v>
      </c>
      <c r="MAA64" s="24" t="s">
        <v>262</v>
      </c>
      <c r="MAB64" s="24" t="s">
        <v>261</v>
      </c>
      <c r="MAC64" s="24" t="s">
        <v>262</v>
      </c>
      <c r="MAD64" s="24" t="s">
        <v>261</v>
      </c>
      <c r="MAE64" s="24" t="s">
        <v>262</v>
      </c>
      <c r="MAF64" s="24" t="s">
        <v>261</v>
      </c>
      <c r="MAG64" s="24" t="s">
        <v>262</v>
      </c>
      <c r="MAH64" s="24" t="s">
        <v>261</v>
      </c>
      <c r="MAI64" s="24" t="s">
        <v>262</v>
      </c>
      <c r="MAJ64" s="24" t="s">
        <v>261</v>
      </c>
      <c r="MAK64" s="24" t="s">
        <v>262</v>
      </c>
      <c r="MAL64" s="24" t="s">
        <v>261</v>
      </c>
      <c r="MAM64" s="24" t="s">
        <v>262</v>
      </c>
      <c r="MAN64" s="24" t="s">
        <v>261</v>
      </c>
      <c r="MAO64" s="24" t="s">
        <v>262</v>
      </c>
      <c r="MAP64" s="24" t="s">
        <v>261</v>
      </c>
      <c r="MAQ64" s="24" t="s">
        <v>262</v>
      </c>
      <c r="MAR64" s="24" t="s">
        <v>261</v>
      </c>
      <c r="MAS64" s="24" t="s">
        <v>262</v>
      </c>
      <c r="MAT64" s="24" t="s">
        <v>261</v>
      </c>
      <c r="MAU64" s="24" t="s">
        <v>262</v>
      </c>
      <c r="MAV64" s="24" t="s">
        <v>261</v>
      </c>
      <c r="MAW64" s="24" t="s">
        <v>262</v>
      </c>
      <c r="MAX64" s="24" t="s">
        <v>261</v>
      </c>
      <c r="MAY64" s="24" t="s">
        <v>262</v>
      </c>
      <c r="MAZ64" s="24" t="s">
        <v>261</v>
      </c>
      <c r="MBA64" s="24" t="s">
        <v>262</v>
      </c>
      <c r="MBB64" s="24" t="s">
        <v>261</v>
      </c>
      <c r="MBC64" s="24" t="s">
        <v>262</v>
      </c>
      <c r="MBD64" s="24" t="s">
        <v>261</v>
      </c>
      <c r="MBE64" s="24" t="s">
        <v>262</v>
      </c>
      <c r="MBF64" s="24" t="s">
        <v>261</v>
      </c>
      <c r="MBG64" s="24" t="s">
        <v>262</v>
      </c>
      <c r="MBH64" s="24" t="s">
        <v>261</v>
      </c>
      <c r="MBI64" s="24" t="s">
        <v>262</v>
      </c>
      <c r="MBJ64" s="24" t="s">
        <v>261</v>
      </c>
      <c r="MBK64" s="24" t="s">
        <v>262</v>
      </c>
      <c r="MBL64" s="24" t="s">
        <v>261</v>
      </c>
      <c r="MBM64" s="24" t="s">
        <v>262</v>
      </c>
      <c r="MBN64" s="24" t="s">
        <v>261</v>
      </c>
      <c r="MBO64" s="24" t="s">
        <v>262</v>
      </c>
      <c r="MBP64" s="24" t="s">
        <v>261</v>
      </c>
      <c r="MBQ64" s="24" t="s">
        <v>262</v>
      </c>
      <c r="MBR64" s="24" t="s">
        <v>261</v>
      </c>
      <c r="MBS64" s="24" t="s">
        <v>262</v>
      </c>
      <c r="MBT64" s="24" t="s">
        <v>261</v>
      </c>
      <c r="MBU64" s="24" t="s">
        <v>262</v>
      </c>
      <c r="MBV64" s="24" t="s">
        <v>261</v>
      </c>
      <c r="MBW64" s="24" t="s">
        <v>262</v>
      </c>
      <c r="MBX64" s="24" t="s">
        <v>261</v>
      </c>
      <c r="MBY64" s="24" t="s">
        <v>262</v>
      </c>
      <c r="MBZ64" s="24" t="s">
        <v>261</v>
      </c>
      <c r="MCA64" s="24" t="s">
        <v>262</v>
      </c>
      <c r="MCB64" s="24" t="s">
        <v>261</v>
      </c>
      <c r="MCC64" s="24" t="s">
        <v>262</v>
      </c>
      <c r="MCD64" s="24" t="s">
        <v>261</v>
      </c>
      <c r="MCE64" s="24" t="s">
        <v>262</v>
      </c>
      <c r="MCF64" s="24" t="s">
        <v>261</v>
      </c>
      <c r="MCG64" s="24" t="s">
        <v>262</v>
      </c>
      <c r="MCH64" s="24" t="s">
        <v>261</v>
      </c>
      <c r="MCI64" s="24" t="s">
        <v>262</v>
      </c>
      <c r="MCJ64" s="24" t="s">
        <v>261</v>
      </c>
      <c r="MCK64" s="24" t="s">
        <v>262</v>
      </c>
      <c r="MCL64" s="24" t="s">
        <v>261</v>
      </c>
      <c r="MCM64" s="24" t="s">
        <v>262</v>
      </c>
      <c r="MCN64" s="24" t="s">
        <v>261</v>
      </c>
      <c r="MCO64" s="24" t="s">
        <v>262</v>
      </c>
      <c r="MCP64" s="24" t="s">
        <v>261</v>
      </c>
      <c r="MCQ64" s="24" t="s">
        <v>262</v>
      </c>
      <c r="MCR64" s="24" t="s">
        <v>261</v>
      </c>
      <c r="MCS64" s="24" t="s">
        <v>262</v>
      </c>
      <c r="MCT64" s="24" t="s">
        <v>261</v>
      </c>
      <c r="MCU64" s="24" t="s">
        <v>262</v>
      </c>
      <c r="MCV64" s="24" t="s">
        <v>261</v>
      </c>
      <c r="MCW64" s="24" t="s">
        <v>262</v>
      </c>
      <c r="MCX64" s="24" t="s">
        <v>261</v>
      </c>
      <c r="MCY64" s="24" t="s">
        <v>262</v>
      </c>
      <c r="MCZ64" s="24" t="s">
        <v>261</v>
      </c>
      <c r="MDA64" s="24" t="s">
        <v>262</v>
      </c>
      <c r="MDB64" s="24" t="s">
        <v>261</v>
      </c>
      <c r="MDC64" s="24" t="s">
        <v>262</v>
      </c>
      <c r="MDD64" s="24" t="s">
        <v>261</v>
      </c>
      <c r="MDE64" s="24" t="s">
        <v>262</v>
      </c>
      <c r="MDF64" s="24" t="s">
        <v>261</v>
      </c>
      <c r="MDG64" s="24" t="s">
        <v>262</v>
      </c>
      <c r="MDH64" s="24" t="s">
        <v>261</v>
      </c>
      <c r="MDI64" s="24" t="s">
        <v>262</v>
      </c>
      <c r="MDJ64" s="24" t="s">
        <v>261</v>
      </c>
      <c r="MDK64" s="24" t="s">
        <v>262</v>
      </c>
      <c r="MDL64" s="24" t="s">
        <v>261</v>
      </c>
      <c r="MDM64" s="24" t="s">
        <v>262</v>
      </c>
      <c r="MDN64" s="24" t="s">
        <v>261</v>
      </c>
      <c r="MDO64" s="24" t="s">
        <v>262</v>
      </c>
      <c r="MDP64" s="24" t="s">
        <v>261</v>
      </c>
      <c r="MDQ64" s="24" t="s">
        <v>262</v>
      </c>
      <c r="MDR64" s="24" t="s">
        <v>261</v>
      </c>
      <c r="MDS64" s="24" t="s">
        <v>262</v>
      </c>
      <c r="MDT64" s="24" t="s">
        <v>261</v>
      </c>
      <c r="MDU64" s="24" t="s">
        <v>262</v>
      </c>
      <c r="MDV64" s="24" t="s">
        <v>261</v>
      </c>
      <c r="MDW64" s="24" t="s">
        <v>262</v>
      </c>
      <c r="MDX64" s="24" t="s">
        <v>261</v>
      </c>
      <c r="MDY64" s="24" t="s">
        <v>262</v>
      </c>
      <c r="MDZ64" s="24" t="s">
        <v>261</v>
      </c>
      <c r="MEA64" s="24" t="s">
        <v>262</v>
      </c>
      <c r="MEB64" s="24" t="s">
        <v>261</v>
      </c>
      <c r="MEC64" s="24" t="s">
        <v>262</v>
      </c>
      <c r="MED64" s="24" t="s">
        <v>261</v>
      </c>
      <c r="MEE64" s="24" t="s">
        <v>262</v>
      </c>
      <c r="MEF64" s="24" t="s">
        <v>261</v>
      </c>
      <c r="MEG64" s="24" t="s">
        <v>262</v>
      </c>
      <c r="MEH64" s="24" t="s">
        <v>261</v>
      </c>
      <c r="MEI64" s="24" t="s">
        <v>262</v>
      </c>
      <c r="MEJ64" s="24" t="s">
        <v>261</v>
      </c>
      <c r="MEK64" s="24" t="s">
        <v>262</v>
      </c>
      <c r="MEL64" s="24" t="s">
        <v>261</v>
      </c>
      <c r="MEM64" s="24" t="s">
        <v>262</v>
      </c>
      <c r="MEN64" s="24" t="s">
        <v>261</v>
      </c>
      <c r="MEO64" s="24" t="s">
        <v>262</v>
      </c>
      <c r="MEP64" s="24" t="s">
        <v>261</v>
      </c>
      <c r="MEQ64" s="24" t="s">
        <v>262</v>
      </c>
      <c r="MER64" s="24" t="s">
        <v>261</v>
      </c>
      <c r="MES64" s="24" t="s">
        <v>262</v>
      </c>
      <c r="MET64" s="24" t="s">
        <v>261</v>
      </c>
      <c r="MEU64" s="24" t="s">
        <v>262</v>
      </c>
      <c r="MEV64" s="24" t="s">
        <v>261</v>
      </c>
      <c r="MEW64" s="24" t="s">
        <v>262</v>
      </c>
      <c r="MEX64" s="24" t="s">
        <v>261</v>
      </c>
      <c r="MEY64" s="24" t="s">
        <v>262</v>
      </c>
      <c r="MEZ64" s="24" t="s">
        <v>261</v>
      </c>
      <c r="MFA64" s="24" t="s">
        <v>262</v>
      </c>
      <c r="MFB64" s="24" t="s">
        <v>261</v>
      </c>
      <c r="MFC64" s="24" t="s">
        <v>262</v>
      </c>
      <c r="MFD64" s="24" t="s">
        <v>261</v>
      </c>
      <c r="MFE64" s="24" t="s">
        <v>262</v>
      </c>
      <c r="MFF64" s="24" t="s">
        <v>261</v>
      </c>
      <c r="MFG64" s="24" t="s">
        <v>262</v>
      </c>
      <c r="MFH64" s="24" t="s">
        <v>261</v>
      </c>
      <c r="MFI64" s="24" t="s">
        <v>262</v>
      </c>
      <c r="MFJ64" s="24" t="s">
        <v>261</v>
      </c>
      <c r="MFK64" s="24" t="s">
        <v>262</v>
      </c>
      <c r="MFL64" s="24" t="s">
        <v>261</v>
      </c>
      <c r="MFM64" s="24" t="s">
        <v>262</v>
      </c>
      <c r="MFN64" s="24" t="s">
        <v>261</v>
      </c>
      <c r="MFO64" s="24" t="s">
        <v>262</v>
      </c>
      <c r="MFP64" s="24" t="s">
        <v>261</v>
      </c>
      <c r="MFQ64" s="24" t="s">
        <v>262</v>
      </c>
      <c r="MFR64" s="24" t="s">
        <v>261</v>
      </c>
      <c r="MFS64" s="24" t="s">
        <v>262</v>
      </c>
      <c r="MFT64" s="24" t="s">
        <v>261</v>
      </c>
      <c r="MFU64" s="24" t="s">
        <v>262</v>
      </c>
      <c r="MFV64" s="24" t="s">
        <v>261</v>
      </c>
      <c r="MFW64" s="24" t="s">
        <v>262</v>
      </c>
      <c r="MFX64" s="24" t="s">
        <v>261</v>
      </c>
      <c r="MFY64" s="24" t="s">
        <v>262</v>
      </c>
      <c r="MFZ64" s="24" t="s">
        <v>261</v>
      </c>
      <c r="MGA64" s="24" t="s">
        <v>262</v>
      </c>
      <c r="MGB64" s="24" t="s">
        <v>261</v>
      </c>
      <c r="MGC64" s="24" t="s">
        <v>262</v>
      </c>
      <c r="MGD64" s="24" t="s">
        <v>261</v>
      </c>
      <c r="MGE64" s="24" t="s">
        <v>262</v>
      </c>
      <c r="MGF64" s="24" t="s">
        <v>261</v>
      </c>
      <c r="MGG64" s="24" t="s">
        <v>262</v>
      </c>
      <c r="MGH64" s="24" t="s">
        <v>261</v>
      </c>
      <c r="MGI64" s="24" t="s">
        <v>262</v>
      </c>
      <c r="MGJ64" s="24" t="s">
        <v>261</v>
      </c>
      <c r="MGK64" s="24" t="s">
        <v>262</v>
      </c>
      <c r="MGL64" s="24" t="s">
        <v>261</v>
      </c>
      <c r="MGM64" s="24" t="s">
        <v>262</v>
      </c>
      <c r="MGN64" s="24" t="s">
        <v>261</v>
      </c>
      <c r="MGO64" s="24" t="s">
        <v>262</v>
      </c>
      <c r="MGP64" s="24" t="s">
        <v>261</v>
      </c>
      <c r="MGQ64" s="24" t="s">
        <v>262</v>
      </c>
      <c r="MGR64" s="24" t="s">
        <v>261</v>
      </c>
      <c r="MGS64" s="24" t="s">
        <v>262</v>
      </c>
      <c r="MGT64" s="24" t="s">
        <v>261</v>
      </c>
      <c r="MGU64" s="24" t="s">
        <v>262</v>
      </c>
      <c r="MGV64" s="24" t="s">
        <v>261</v>
      </c>
      <c r="MGW64" s="24" t="s">
        <v>262</v>
      </c>
      <c r="MGX64" s="24" t="s">
        <v>261</v>
      </c>
      <c r="MGY64" s="24" t="s">
        <v>262</v>
      </c>
      <c r="MGZ64" s="24" t="s">
        <v>261</v>
      </c>
      <c r="MHA64" s="24" t="s">
        <v>262</v>
      </c>
      <c r="MHB64" s="24" t="s">
        <v>261</v>
      </c>
      <c r="MHC64" s="24" t="s">
        <v>262</v>
      </c>
      <c r="MHD64" s="24" t="s">
        <v>261</v>
      </c>
      <c r="MHE64" s="24" t="s">
        <v>262</v>
      </c>
      <c r="MHF64" s="24" t="s">
        <v>261</v>
      </c>
      <c r="MHG64" s="24" t="s">
        <v>262</v>
      </c>
      <c r="MHH64" s="24" t="s">
        <v>261</v>
      </c>
      <c r="MHI64" s="24" t="s">
        <v>262</v>
      </c>
      <c r="MHJ64" s="24" t="s">
        <v>261</v>
      </c>
      <c r="MHK64" s="24" t="s">
        <v>262</v>
      </c>
      <c r="MHL64" s="24" t="s">
        <v>261</v>
      </c>
      <c r="MHM64" s="24" t="s">
        <v>262</v>
      </c>
      <c r="MHN64" s="24" t="s">
        <v>261</v>
      </c>
      <c r="MHO64" s="24" t="s">
        <v>262</v>
      </c>
      <c r="MHP64" s="24" t="s">
        <v>261</v>
      </c>
      <c r="MHQ64" s="24" t="s">
        <v>262</v>
      </c>
      <c r="MHR64" s="24" t="s">
        <v>261</v>
      </c>
      <c r="MHS64" s="24" t="s">
        <v>262</v>
      </c>
      <c r="MHT64" s="24" t="s">
        <v>261</v>
      </c>
      <c r="MHU64" s="24" t="s">
        <v>262</v>
      </c>
      <c r="MHV64" s="24" t="s">
        <v>261</v>
      </c>
      <c r="MHW64" s="24" t="s">
        <v>262</v>
      </c>
      <c r="MHX64" s="24" t="s">
        <v>261</v>
      </c>
      <c r="MHY64" s="24" t="s">
        <v>262</v>
      </c>
      <c r="MHZ64" s="24" t="s">
        <v>261</v>
      </c>
      <c r="MIA64" s="24" t="s">
        <v>262</v>
      </c>
      <c r="MIB64" s="24" t="s">
        <v>261</v>
      </c>
      <c r="MIC64" s="24" t="s">
        <v>262</v>
      </c>
      <c r="MID64" s="24" t="s">
        <v>261</v>
      </c>
      <c r="MIE64" s="24" t="s">
        <v>262</v>
      </c>
      <c r="MIF64" s="24" t="s">
        <v>261</v>
      </c>
      <c r="MIG64" s="24" t="s">
        <v>262</v>
      </c>
      <c r="MIH64" s="24" t="s">
        <v>261</v>
      </c>
      <c r="MII64" s="24" t="s">
        <v>262</v>
      </c>
      <c r="MIJ64" s="24" t="s">
        <v>261</v>
      </c>
      <c r="MIK64" s="24" t="s">
        <v>262</v>
      </c>
      <c r="MIL64" s="24" t="s">
        <v>261</v>
      </c>
      <c r="MIM64" s="24" t="s">
        <v>262</v>
      </c>
      <c r="MIN64" s="24" t="s">
        <v>261</v>
      </c>
      <c r="MIO64" s="24" t="s">
        <v>262</v>
      </c>
      <c r="MIP64" s="24" t="s">
        <v>261</v>
      </c>
      <c r="MIQ64" s="24" t="s">
        <v>262</v>
      </c>
      <c r="MIR64" s="24" t="s">
        <v>261</v>
      </c>
      <c r="MIS64" s="24" t="s">
        <v>262</v>
      </c>
      <c r="MIT64" s="24" t="s">
        <v>261</v>
      </c>
      <c r="MIU64" s="24" t="s">
        <v>262</v>
      </c>
      <c r="MIV64" s="24" t="s">
        <v>261</v>
      </c>
      <c r="MIW64" s="24" t="s">
        <v>262</v>
      </c>
      <c r="MIX64" s="24" t="s">
        <v>261</v>
      </c>
      <c r="MIY64" s="24" t="s">
        <v>262</v>
      </c>
      <c r="MIZ64" s="24" t="s">
        <v>261</v>
      </c>
      <c r="MJA64" s="24" t="s">
        <v>262</v>
      </c>
      <c r="MJB64" s="24" t="s">
        <v>261</v>
      </c>
      <c r="MJC64" s="24" t="s">
        <v>262</v>
      </c>
      <c r="MJD64" s="24" t="s">
        <v>261</v>
      </c>
      <c r="MJE64" s="24" t="s">
        <v>262</v>
      </c>
      <c r="MJF64" s="24" t="s">
        <v>261</v>
      </c>
      <c r="MJG64" s="24" t="s">
        <v>262</v>
      </c>
      <c r="MJH64" s="24" t="s">
        <v>261</v>
      </c>
      <c r="MJI64" s="24" t="s">
        <v>262</v>
      </c>
      <c r="MJJ64" s="24" t="s">
        <v>261</v>
      </c>
      <c r="MJK64" s="24" t="s">
        <v>262</v>
      </c>
      <c r="MJL64" s="24" t="s">
        <v>261</v>
      </c>
      <c r="MJM64" s="24" t="s">
        <v>262</v>
      </c>
      <c r="MJN64" s="24" t="s">
        <v>261</v>
      </c>
      <c r="MJO64" s="24" t="s">
        <v>262</v>
      </c>
      <c r="MJP64" s="24" t="s">
        <v>261</v>
      </c>
      <c r="MJQ64" s="24" t="s">
        <v>262</v>
      </c>
      <c r="MJR64" s="24" t="s">
        <v>261</v>
      </c>
      <c r="MJS64" s="24" t="s">
        <v>262</v>
      </c>
      <c r="MJT64" s="24" t="s">
        <v>261</v>
      </c>
      <c r="MJU64" s="24" t="s">
        <v>262</v>
      </c>
      <c r="MJV64" s="24" t="s">
        <v>261</v>
      </c>
      <c r="MJW64" s="24" t="s">
        <v>262</v>
      </c>
      <c r="MJX64" s="24" t="s">
        <v>261</v>
      </c>
      <c r="MJY64" s="24" t="s">
        <v>262</v>
      </c>
      <c r="MJZ64" s="24" t="s">
        <v>261</v>
      </c>
      <c r="MKA64" s="24" t="s">
        <v>262</v>
      </c>
      <c r="MKB64" s="24" t="s">
        <v>261</v>
      </c>
      <c r="MKC64" s="24" t="s">
        <v>262</v>
      </c>
      <c r="MKD64" s="24" t="s">
        <v>261</v>
      </c>
      <c r="MKE64" s="24" t="s">
        <v>262</v>
      </c>
      <c r="MKF64" s="24" t="s">
        <v>261</v>
      </c>
      <c r="MKG64" s="24" t="s">
        <v>262</v>
      </c>
      <c r="MKH64" s="24" t="s">
        <v>261</v>
      </c>
      <c r="MKI64" s="24" t="s">
        <v>262</v>
      </c>
      <c r="MKJ64" s="24" t="s">
        <v>261</v>
      </c>
      <c r="MKK64" s="24" t="s">
        <v>262</v>
      </c>
      <c r="MKL64" s="24" t="s">
        <v>261</v>
      </c>
      <c r="MKM64" s="24" t="s">
        <v>262</v>
      </c>
      <c r="MKN64" s="24" t="s">
        <v>261</v>
      </c>
      <c r="MKO64" s="24" t="s">
        <v>262</v>
      </c>
      <c r="MKP64" s="24" t="s">
        <v>261</v>
      </c>
      <c r="MKQ64" s="24" t="s">
        <v>262</v>
      </c>
      <c r="MKR64" s="24" t="s">
        <v>261</v>
      </c>
      <c r="MKS64" s="24" t="s">
        <v>262</v>
      </c>
      <c r="MKT64" s="24" t="s">
        <v>261</v>
      </c>
      <c r="MKU64" s="24" t="s">
        <v>262</v>
      </c>
      <c r="MKV64" s="24" t="s">
        <v>261</v>
      </c>
      <c r="MKW64" s="24" t="s">
        <v>262</v>
      </c>
      <c r="MKX64" s="24" t="s">
        <v>261</v>
      </c>
      <c r="MKY64" s="24" t="s">
        <v>262</v>
      </c>
      <c r="MKZ64" s="24" t="s">
        <v>261</v>
      </c>
      <c r="MLA64" s="24" t="s">
        <v>262</v>
      </c>
      <c r="MLB64" s="24" t="s">
        <v>261</v>
      </c>
      <c r="MLC64" s="24" t="s">
        <v>262</v>
      </c>
      <c r="MLD64" s="24" t="s">
        <v>261</v>
      </c>
      <c r="MLE64" s="24" t="s">
        <v>262</v>
      </c>
      <c r="MLF64" s="24" t="s">
        <v>261</v>
      </c>
      <c r="MLG64" s="24" t="s">
        <v>262</v>
      </c>
      <c r="MLH64" s="24" t="s">
        <v>261</v>
      </c>
      <c r="MLI64" s="24" t="s">
        <v>262</v>
      </c>
      <c r="MLJ64" s="24" t="s">
        <v>261</v>
      </c>
      <c r="MLK64" s="24" t="s">
        <v>262</v>
      </c>
      <c r="MLL64" s="24" t="s">
        <v>261</v>
      </c>
      <c r="MLM64" s="24" t="s">
        <v>262</v>
      </c>
      <c r="MLN64" s="24" t="s">
        <v>261</v>
      </c>
      <c r="MLO64" s="24" t="s">
        <v>262</v>
      </c>
      <c r="MLP64" s="24" t="s">
        <v>261</v>
      </c>
      <c r="MLQ64" s="24" t="s">
        <v>262</v>
      </c>
      <c r="MLR64" s="24" t="s">
        <v>261</v>
      </c>
      <c r="MLS64" s="24" t="s">
        <v>262</v>
      </c>
      <c r="MLT64" s="24" t="s">
        <v>261</v>
      </c>
      <c r="MLU64" s="24" t="s">
        <v>262</v>
      </c>
      <c r="MLV64" s="24" t="s">
        <v>261</v>
      </c>
      <c r="MLW64" s="24" t="s">
        <v>262</v>
      </c>
      <c r="MLX64" s="24" t="s">
        <v>261</v>
      </c>
      <c r="MLY64" s="24" t="s">
        <v>262</v>
      </c>
      <c r="MLZ64" s="24" t="s">
        <v>261</v>
      </c>
      <c r="MMA64" s="24" t="s">
        <v>262</v>
      </c>
      <c r="MMB64" s="24" t="s">
        <v>261</v>
      </c>
      <c r="MMC64" s="24" t="s">
        <v>262</v>
      </c>
      <c r="MMD64" s="24" t="s">
        <v>261</v>
      </c>
      <c r="MME64" s="24" t="s">
        <v>262</v>
      </c>
      <c r="MMF64" s="24" t="s">
        <v>261</v>
      </c>
      <c r="MMG64" s="24" t="s">
        <v>262</v>
      </c>
      <c r="MMH64" s="24" t="s">
        <v>261</v>
      </c>
      <c r="MMI64" s="24" t="s">
        <v>262</v>
      </c>
      <c r="MMJ64" s="24" t="s">
        <v>261</v>
      </c>
      <c r="MMK64" s="24" t="s">
        <v>262</v>
      </c>
      <c r="MML64" s="24" t="s">
        <v>261</v>
      </c>
      <c r="MMM64" s="24" t="s">
        <v>262</v>
      </c>
      <c r="MMN64" s="24" t="s">
        <v>261</v>
      </c>
      <c r="MMO64" s="24" t="s">
        <v>262</v>
      </c>
      <c r="MMP64" s="24" t="s">
        <v>261</v>
      </c>
      <c r="MMQ64" s="24" t="s">
        <v>262</v>
      </c>
      <c r="MMR64" s="24" t="s">
        <v>261</v>
      </c>
      <c r="MMS64" s="24" t="s">
        <v>262</v>
      </c>
      <c r="MMT64" s="24" t="s">
        <v>261</v>
      </c>
      <c r="MMU64" s="24" t="s">
        <v>262</v>
      </c>
      <c r="MMV64" s="24" t="s">
        <v>261</v>
      </c>
      <c r="MMW64" s="24" t="s">
        <v>262</v>
      </c>
      <c r="MMX64" s="24" t="s">
        <v>261</v>
      </c>
      <c r="MMY64" s="24" t="s">
        <v>262</v>
      </c>
      <c r="MMZ64" s="24" t="s">
        <v>261</v>
      </c>
      <c r="MNA64" s="24" t="s">
        <v>262</v>
      </c>
      <c r="MNB64" s="24" t="s">
        <v>261</v>
      </c>
      <c r="MNC64" s="24" t="s">
        <v>262</v>
      </c>
      <c r="MND64" s="24" t="s">
        <v>261</v>
      </c>
      <c r="MNE64" s="24" t="s">
        <v>262</v>
      </c>
      <c r="MNF64" s="24" t="s">
        <v>261</v>
      </c>
      <c r="MNG64" s="24" t="s">
        <v>262</v>
      </c>
      <c r="MNH64" s="24" t="s">
        <v>261</v>
      </c>
      <c r="MNI64" s="24" t="s">
        <v>262</v>
      </c>
      <c r="MNJ64" s="24" t="s">
        <v>261</v>
      </c>
      <c r="MNK64" s="24" t="s">
        <v>262</v>
      </c>
      <c r="MNL64" s="24" t="s">
        <v>261</v>
      </c>
      <c r="MNM64" s="24" t="s">
        <v>262</v>
      </c>
      <c r="MNN64" s="24" t="s">
        <v>261</v>
      </c>
      <c r="MNO64" s="24" t="s">
        <v>262</v>
      </c>
      <c r="MNP64" s="24" t="s">
        <v>261</v>
      </c>
      <c r="MNQ64" s="24" t="s">
        <v>262</v>
      </c>
      <c r="MNR64" s="24" t="s">
        <v>261</v>
      </c>
      <c r="MNS64" s="24" t="s">
        <v>262</v>
      </c>
      <c r="MNT64" s="24" t="s">
        <v>261</v>
      </c>
      <c r="MNU64" s="24" t="s">
        <v>262</v>
      </c>
      <c r="MNV64" s="24" t="s">
        <v>261</v>
      </c>
      <c r="MNW64" s="24" t="s">
        <v>262</v>
      </c>
      <c r="MNX64" s="24" t="s">
        <v>261</v>
      </c>
      <c r="MNY64" s="24" t="s">
        <v>262</v>
      </c>
      <c r="MNZ64" s="24" t="s">
        <v>261</v>
      </c>
      <c r="MOA64" s="24" t="s">
        <v>262</v>
      </c>
      <c r="MOB64" s="24" t="s">
        <v>261</v>
      </c>
      <c r="MOC64" s="24" t="s">
        <v>262</v>
      </c>
      <c r="MOD64" s="24" t="s">
        <v>261</v>
      </c>
      <c r="MOE64" s="24" t="s">
        <v>262</v>
      </c>
      <c r="MOF64" s="24" t="s">
        <v>261</v>
      </c>
      <c r="MOG64" s="24" t="s">
        <v>262</v>
      </c>
      <c r="MOH64" s="24" t="s">
        <v>261</v>
      </c>
      <c r="MOI64" s="24" t="s">
        <v>262</v>
      </c>
      <c r="MOJ64" s="24" t="s">
        <v>261</v>
      </c>
      <c r="MOK64" s="24" t="s">
        <v>262</v>
      </c>
      <c r="MOL64" s="24" t="s">
        <v>261</v>
      </c>
      <c r="MOM64" s="24" t="s">
        <v>262</v>
      </c>
      <c r="MON64" s="24" t="s">
        <v>261</v>
      </c>
      <c r="MOO64" s="24" t="s">
        <v>262</v>
      </c>
      <c r="MOP64" s="24" t="s">
        <v>261</v>
      </c>
      <c r="MOQ64" s="24" t="s">
        <v>262</v>
      </c>
      <c r="MOR64" s="24" t="s">
        <v>261</v>
      </c>
      <c r="MOS64" s="24" t="s">
        <v>262</v>
      </c>
      <c r="MOT64" s="24" t="s">
        <v>261</v>
      </c>
      <c r="MOU64" s="24" t="s">
        <v>262</v>
      </c>
      <c r="MOV64" s="24" t="s">
        <v>261</v>
      </c>
      <c r="MOW64" s="24" t="s">
        <v>262</v>
      </c>
      <c r="MOX64" s="24" t="s">
        <v>261</v>
      </c>
      <c r="MOY64" s="24" t="s">
        <v>262</v>
      </c>
      <c r="MOZ64" s="24" t="s">
        <v>261</v>
      </c>
      <c r="MPA64" s="24" t="s">
        <v>262</v>
      </c>
      <c r="MPB64" s="24" t="s">
        <v>261</v>
      </c>
      <c r="MPC64" s="24" t="s">
        <v>262</v>
      </c>
      <c r="MPD64" s="24" t="s">
        <v>261</v>
      </c>
      <c r="MPE64" s="24" t="s">
        <v>262</v>
      </c>
      <c r="MPF64" s="24" t="s">
        <v>261</v>
      </c>
      <c r="MPG64" s="24" t="s">
        <v>262</v>
      </c>
      <c r="MPH64" s="24" t="s">
        <v>261</v>
      </c>
      <c r="MPI64" s="24" t="s">
        <v>262</v>
      </c>
      <c r="MPJ64" s="24" t="s">
        <v>261</v>
      </c>
      <c r="MPK64" s="24" t="s">
        <v>262</v>
      </c>
      <c r="MPL64" s="24" t="s">
        <v>261</v>
      </c>
      <c r="MPM64" s="24" t="s">
        <v>262</v>
      </c>
      <c r="MPN64" s="24" t="s">
        <v>261</v>
      </c>
      <c r="MPO64" s="24" t="s">
        <v>262</v>
      </c>
      <c r="MPP64" s="24" t="s">
        <v>261</v>
      </c>
      <c r="MPQ64" s="24" t="s">
        <v>262</v>
      </c>
      <c r="MPR64" s="24" t="s">
        <v>261</v>
      </c>
      <c r="MPS64" s="24" t="s">
        <v>262</v>
      </c>
      <c r="MPT64" s="24" t="s">
        <v>261</v>
      </c>
      <c r="MPU64" s="24" t="s">
        <v>262</v>
      </c>
      <c r="MPV64" s="24" t="s">
        <v>261</v>
      </c>
      <c r="MPW64" s="24" t="s">
        <v>262</v>
      </c>
      <c r="MPX64" s="24" t="s">
        <v>261</v>
      </c>
      <c r="MPY64" s="24" t="s">
        <v>262</v>
      </c>
      <c r="MPZ64" s="24" t="s">
        <v>261</v>
      </c>
      <c r="MQA64" s="24" t="s">
        <v>262</v>
      </c>
      <c r="MQB64" s="24" t="s">
        <v>261</v>
      </c>
      <c r="MQC64" s="24" t="s">
        <v>262</v>
      </c>
      <c r="MQD64" s="24" t="s">
        <v>261</v>
      </c>
      <c r="MQE64" s="24" t="s">
        <v>262</v>
      </c>
      <c r="MQF64" s="24" t="s">
        <v>261</v>
      </c>
      <c r="MQG64" s="24" t="s">
        <v>262</v>
      </c>
      <c r="MQH64" s="24" t="s">
        <v>261</v>
      </c>
      <c r="MQI64" s="24" t="s">
        <v>262</v>
      </c>
      <c r="MQJ64" s="24" t="s">
        <v>261</v>
      </c>
      <c r="MQK64" s="24" t="s">
        <v>262</v>
      </c>
      <c r="MQL64" s="24" t="s">
        <v>261</v>
      </c>
      <c r="MQM64" s="24" t="s">
        <v>262</v>
      </c>
      <c r="MQN64" s="24" t="s">
        <v>261</v>
      </c>
      <c r="MQO64" s="24" t="s">
        <v>262</v>
      </c>
      <c r="MQP64" s="24" t="s">
        <v>261</v>
      </c>
      <c r="MQQ64" s="24" t="s">
        <v>262</v>
      </c>
      <c r="MQR64" s="24" t="s">
        <v>261</v>
      </c>
      <c r="MQS64" s="24" t="s">
        <v>262</v>
      </c>
      <c r="MQT64" s="24" t="s">
        <v>261</v>
      </c>
      <c r="MQU64" s="24" t="s">
        <v>262</v>
      </c>
      <c r="MQV64" s="24" t="s">
        <v>261</v>
      </c>
      <c r="MQW64" s="24" t="s">
        <v>262</v>
      </c>
      <c r="MQX64" s="24" t="s">
        <v>261</v>
      </c>
      <c r="MQY64" s="24" t="s">
        <v>262</v>
      </c>
      <c r="MQZ64" s="24" t="s">
        <v>261</v>
      </c>
      <c r="MRA64" s="24" t="s">
        <v>262</v>
      </c>
      <c r="MRB64" s="24" t="s">
        <v>261</v>
      </c>
      <c r="MRC64" s="24" t="s">
        <v>262</v>
      </c>
      <c r="MRD64" s="24" t="s">
        <v>261</v>
      </c>
      <c r="MRE64" s="24" t="s">
        <v>262</v>
      </c>
      <c r="MRF64" s="24" t="s">
        <v>261</v>
      </c>
      <c r="MRG64" s="24" t="s">
        <v>262</v>
      </c>
      <c r="MRH64" s="24" t="s">
        <v>261</v>
      </c>
      <c r="MRI64" s="24" t="s">
        <v>262</v>
      </c>
      <c r="MRJ64" s="24" t="s">
        <v>261</v>
      </c>
      <c r="MRK64" s="24" t="s">
        <v>262</v>
      </c>
      <c r="MRL64" s="24" t="s">
        <v>261</v>
      </c>
      <c r="MRM64" s="24" t="s">
        <v>262</v>
      </c>
      <c r="MRN64" s="24" t="s">
        <v>261</v>
      </c>
      <c r="MRO64" s="24" t="s">
        <v>262</v>
      </c>
      <c r="MRP64" s="24" t="s">
        <v>261</v>
      </c>
      <c r="MRQ64" s="24" t="s">
        <v>262</v>
      </c>
      <c r="MRR64" s="24" t="s">
        <v>261</v>
      </c>
      <c r="MRS64" s="24" t="s">
        <v>262</v>
      </c>
      <c r="MRT64" s="24" t="s">
        <v>261</v>
      </c>
      <c r="MRU64" s="24" t="s">
        <v>262</v>
      </c>
      <c r="MRV64" s="24" t="s">
        <v>261</v>
      </c>
      <c r="MRW64" s="24" t="s">
        <v>262</v>
      </c>
      <c r="MRX64" s="24" t="s">
        <v>261</v>
      </c>
      <c r="MRY64" s="24" t="s">
        <v>262</v>
      </c>
      <c r="MRZ64" s="24" t="s">
        <v>261</v>
      </c>
      <c r="MSA64" s="24" t="s">
        <v>262</v>
      </c>
      <c r="MSB64" s="24" t="s">
        <v>261</v>
      </c>
      <c r="MSC64" s="24" t="s">
        <v>262</v>
      </c>
      <c r="MSD64" s="24" t="s">
        <v>261</v>
      </c>
      <c r="MSE64" s="24" t="s">
        <v>262</v>
      </c>
      <c r="MSF64" s="24" t="s">
        <v>261</v>
      </c>
      <c r="MSG64" s="24" t="s">
        <v>262</v>
      </c>
      <c r="MSH64" s="24" t="s">
        <v>261</v>
      </c>
      <c r="MSI64" s="24" t="s">
        <v>262</v>
      </c>
      <c r="MSJ64" s="24" t="s">
        <v>261</v>
      </c>
      <c r="MSK64" s="24" t="s">
        <v>262</v>
      </c>
      <c r="MSL64" s="24" t="s">
        <v>261</v>
      </c>
      <c r="MSM64" s="24" t="s">
        <v>262</v>
      </c>
      <c r="MSN64" s="24" t="s">
        <v>261</v>
      </c>
      <c r="MSO64" s="24" t="s">
        <v>262</v>
      </c>
      <c r="MSP64" s="24" t="s">
        <v>261</v>
      </c>
      <c r="MSQ64" s="24" t="s">
        <v>262</v>
      </c>
      <c r="MSR64" s="24" t="s">
        <v>261</v>
      </c>
      <c r="MSS64" s="24" t="s">
        <v>262</v>
      </c>
      <c r="MST64" s="24" t="s">
        <v>261</v>
      </c>
      <c r="MSU64" s="24" t="s">
        <v>262</v>
      </c>
      <c r="MSV64" s="24" t="s">
        <v>261</v>
      </c>
      <c r="MSW64" s="24" t="s">
        <v>262</v>
      </c>
      <c r="MSX64" s="24" t="s">
        <v>261</v>
      </c>
      <c r="MSY64" s="24" t="s">
        <v>262</v>
      </c>
      <c r="MSZ64" s="24" t="s">
        <v>261</v>
      </c>
      <c r="MTA64" s="24" t="s">
        <v>262</v>
      </c>
      <c r="MTB64" s="24" t="s">
        <v>261</v>
      </c>
      <c r="MTC64" s="24" t="s">
        <v>262</v>
      </c>
      <c r="MTD64" s="24" t="s">
        <v>261</v>
      </c>
      <c r="MTE64" s="24" t="s">
        <v>262</v>
      </c>
      <c r="MTF64" s="24" t="s">
        <v>261</v>
      </c>
      <c r="MTG64" s="24" t="s">
        <v>262</v>
      </c>
      <c r="MTH64" s="24" t="s">
        <v>261</v>
      </c>
      <c r="MTI64" s="24" t="s">
        <v>262</v>
      </c>
      <c r="MTJ64" s="24" t="s">
        <v>261</v>
      </c>
      <c r="MTK64" s="24" t="s">
        <v>262</v>
      </c>
      <c r="MTL64" s="24" t="s">
        <v>261</v>
      </c>
      <c r="MTM64" s="24" t="s">
        <v>262</v>
      </c>
      <c r="MTN64" s="24" t="s">
        <v>261</v>
      </c>
      <c r="MTO64" s="24" t="s">
        <v>262</v>
      </c>
      <c r="MTP64" s="24" t="s">
        <v>261</v>
      </c>
      <c r="MTQ64" s="24" t="s">
        <v>262</v>
      </c>
      <c r="MTR64" s="24" t="s">
        <v>261</v>
      </c>
      <c r="MTS64" s="24" t="s">
        <v>262</v>
      </c>
      <c r="MTT64" s="24" t="s">
        <v>261</v>
      </c>
      <c r="MTU64" s="24" t="s">
        <v>262</v>
      </c>
      <c r="MTV64" s="24" t="s">
        <v>261</v>
      </c>
      <c r="MTW64" s="24" t="s">
        <v>262</v>
      </c>
      <c r="MTX64" s="24" t="s">
        <v>261</v>
      </c>
      <c r="MTY64" s="24" t="s">
        <v>262</v>
      </c>
      <c r="MTZ64" s="24" t="s">
        <v>261</v>
      </c>
      <c r="MUA64" s="24" t="s">
        <v>262</v>
      </c>
      <c r="MUB64" s="24" t="s">
        <v>261</v>
      </c>
      <c r="MUC64" s="24" t="s">
        <v>262</v>
      </c>
      <c r="MUD64" s="24" t="s">
        <v>261</v>
      </c>
      <c r="MUE64" s="24" t="s">
        <v>262</v>
      </c>
      <c r="MUF64" s="24" t="s">
        <v>261</v>
      </c>
      <c r="MUG64" s="24" t="s">
        <v>262</v>
      </c>
      <c r="MUH64" s="24" t="s">
        <v>261</v>
      </c>
      <c r="MUI64" s="24" t="s">
        <v>262</v>
      </c>
      <c r="MUJ64" s="24" t="s">
        <v>261</v>
      </c>
      <c r="MUK64" s="24" t="s">
        <v>262</v>
      </c>
      <c r="MUL64" s="24" t="s">
        <v>261</v>
      </c>
      <c r="MUM64" s="24" t="s">
        <v>262</v>
      </c>
      <c r="MUN64" s="24" t="s">
        <v>261</v>
      </c>
      <c r="MUO64" s="24" t="s">
        <v>262</v>
      </c>
      <c r="MUP64" s="24" t="s">
        <v>261</v>
      </c>
      <c r="MUQ64" s="24" t="s">
        <v>262</v>
      </c>
      <c r="MUR64" s="24" t="s">
        <v>261</v>
      </c>
      <c r="MUS64" s="24" t="s">
        <v>262</v>
      </c>
      <c r="MUT64" s="24" t="s">
        <v>261</v>
      </c>
      <c r="MUU64" s="24" t="s">
        <v>262</v>
      </c>
      <c r="MUV64" s="24" t="s">
        <v>261</v>
      </c>
      <c r="MUW64" s="24" t="s">
        <v>262</v>
      </c>
      <c r="MUX64" s="24" t="s">
        <v>261</v>
      </c>
      <c r="MUY64" s="24" t="s">
        <v>262</v>
      </c>
      <c r="MUZ64" s="24" t="s">
        <v>261</v>
      </c>
      <c r="MVA64" s="24" t="s">
        <v>262</v>
      </c>
      <c r="MVB64" s="24" t="s">
        <v>261</v>
      </c>
      <c r="MVC64" s="24" t="s">
        <v>262</v>
      </c>
      <c r="MVD64" s="24" t="s">
        <v>261</v>
      </c>
      <c r="MVE64" s="24" t="s">
        <v>262</v>
      </c>
      <c r="MVF64" s="24" t="s">
        <v>261</v>
      </c>
      <c r="MVG64" s="24" t="s">
        <v>262</v>
      </c>
      <c r="MVH64" s="24" t="s">
        <v>261</v>
      </c>
      <c r="MVI64" s="24" t="s">
        <v>262</v>
      </c>
      <c r="MVJ64" s="24" t="s">
        <v>261</v>
      </c>
      <c r="MVK64" s="24" t="s">
        <v>262</v>
      </c>
      <c r="MVL64" s="24" t="s">
        <v>261</v>
      </c>
      <c r="MVM64" s="24" t="s">
        <v>262</v>
      </c>
      <c r="MVN64" s="24" t="s">
        <v>261</v>
      </c>
      <c r="MVO64" s="24" t="s">
        <v>262</v>
      </c>
      <c r="MVP64" s="24" t="s">
        <v>261</v>
      </c>
      <c r="MVQ64" s="24" t="s">
        <v>262</v>
      </c>
      <c r="MVR64" s="24" t="s">
        <v>261</v>
      </c>
      <c r="MVS64" s="24" t="s">
        <v>262</v>
      </c>
      <c r="MVT64" s="24" t="s">
        <v>261</v>
      </c>
      <c r="MVU64" s="24" t="s">
        <v>262</v>
      </c>
      <c r="MVV64" s="24" t="s">
        <v>261</v>
      </c>
      <c r="MVW64" s="24" t="s">
        <v>262</v>
      </c>
      <c r="MVX64" s="24" t="s">
        <v>261</v>
      </c>
      <c r="MVY64" s="24" t="s">
        <v>262</v>
      </c>
      <c r="MVZ64" s="24" t="s">
        <v>261</v>
      </c>
      <c r="MWA64" s="24" t="s">
        <v>262</v>
      </c>
      <c r="MWB64" s="24" t="s">
        <v>261</v>
      </c>
      <c r="MWC64" s="24" t="s">
        <v>262</v>
      </c>
      <c r="MWD64" s="24" t="s">
        <v>261</v>
      </c>
      <c r="MWE64" s="24" t="s">
        <v>262</v>
      </c>
      <c r="MWF64" s="24" t="s">
        <v>261</v>
      </c>
      <c r="MWG64" s="24" t="s">
        <v>262</v>
      </c>
      <c r="MWH64" s="24" t="s">
        <v>261</v>
      </c>
      <c r="MWI64" s="24" t="s">
        <v>262</v>
      </c>
      <c r="MWJ64" s="24" t="s">
        <v>261</v>
      </c>
      <c r="MWK64" s="24" t="s">
        <v>262</v>
      </c>
      <c r="MWL64" s="24" t="s">
        <v>261</v>
      </c>
      <c r="MWM64" s="24" t="s">
        <v>262</v>
      </c>
      <c r="MWN64" s="24" t="s">
        <v>261</v>
      </c>
      <c r="MWO64" s="24" t="s">
        <v>262</v>
      </c>
      <c r="MWP64" s="24" t="s">
        <v>261</v>
      </c>
      <c r="MWQ64" s="24" t="s">
        <v>262</v>
      </c>
      <c r="MWR64" s="24" t="s">
        <v>261</v>
      </c>
      <c r="MWS64" s="24" t="s">
        <v>262</v>
      </c>
      <c r="MWT64" s="24" t="s">
        <v>261</v>
      </c>
      <c r="MWU64" s="24" t="s">
        <v>262</v>
      </c>
      <c r="MWV64" s="24" t="s">
        <v>261</v>
      </c>
      <c r="MWW64" s="24" t="s">
        <v>262</v>
      </c>
      <c r="MWX64" s="24" t="s">
        <v>261</v>
      </c>
      <c r="MWY64" s="24" t="s">
        <v>262</v>
      </c>
      <c r="MWZ64" s="24" t="s">
        <v>261</v>
      </c>
      <c r="MXA64" s="24" t="s">
        <v>262</v>
      </c>
      <c r="MXB64" s="24" t="s">
        <v>261</v>
      </c>
      <c r="MXC64" s="24" t="s">
        <v>262</v>
      </c>
      <c r="MXD64" s="24" t="s">
        <v>261</v>
      </c>
      <c r="MXE64" s="24" t="s">
        <v>262</v>
      </c>
      <c r="MXF64" s="24" t="s">
        <v>261</v>
      </c>
      <c r="MXG64" s="24" t="s">
        <v>262</v>
      </c>
      <c r="MXH64" s="24" t="s">
        <v>261</v>
      </c>
      <c r="MXI64" s="24" t="s">
        <v>262</v>
      </c>
      <c r="MXJ64" s="24" t="s">
        <v>261</v>
      </c>
      <c r="MXK64" s="24" t="s">
        <v>262</v>
      </c>
      <c r="MXL64" s="24" t="s">
        <v>261</v>
      </c>
      <c r="MXM64" s="24" t="s">
        <v>262</v>
      </c>
      <c r="MXN64" s="24" t="s">
        <v>261</v>
      </c>
      <c r="MXO64" s="24" t="s">
        <v>262</v>
      </c>
      <c r="MXP64" s="24" t="s">
        <v>261</v>
      </c>
      <c r="MXQ64" s="24" t="s">
        <v>262</v>
      </c>
      <c r="MXR64" s="24" t="s">
        <v>261</v>
      </c>
      <c r="MXS64" s="24" t="s">
        <v>262</v>
      </c>
      <c r="MXT64" s="24" t="s">
        <v>261</v>
      </c>
      <c r="MXU64" s="24" t="s">
        <v>262</v>
      </c>
      <c r="MXV64" s="24" t="s">
        <v>261</v>
      </c>
      <c r="MXW64" s="24" t="s">
        <v>262</v>
      </c>
      <c r="MXX64" s="24" t="s">
        <v>261</v>
      </c>
      <c r="MXY64" s="24" t="s">
        <v>262</v>
      </c>
      <c r="MXZ64" s="24" t="s">
        <v>261</v>
      </c>
      <c r="MYA64" s="24" t="s">
        <v>262</v>
      </c>
      <c r="MYB64" s="24" t="s">
        <v>261</v>
      </c>
      <c r="MYC64" s="24" t="s">
        <v>262</v>
      </c>
      <c r="MYD64" s="24" t="s">
        <v>261</v>
      </c>
      <c r="MYE64" s="24" t="s">
        <v>262</v>
      </c>
      <c r="MYF64" s="24" t="s">
        <v>261</v>
      </c>
      <c r="MYG64" s="24" t="s">
        <v>262</v>
      </c>
      <c r="MYH64" s="24" t="s">
        <v>261</v>
      </c>
      <c r="MYI64" s="24" t="s">
        <v>262</v>
      </c>
      <c r="MYJ64" s="24" t="s">
        <v>261</v>
      </c>
      <c r="MYK64" s="24" t="s">
        <v>262</v>
      </c>
      <c r="MYL64" s="24" t="s">
        <v>261</v>
      </c>
      <c r="MYM64" s="24" t="s">
        <v>262</v>
      </c>
      <c r="MYN64" s="24" t="s">
        <v>261</v>
      </c>
      <c r="MYO64" s="24" t="s">
        <v>262</v>
      </c>
      <c r="MYP64" s="24" t="s">
        <v>261</v>
      </c>
      <c r="MYQ64" s="24" t="s">
        <v>262</v>
      </c>
      <c r="MYR64" s="24" t="s">
        <v>261</v>
      </c>
      <c r="MYS64" s="24" t="s">
        <v>262</v>
      </c>
      <c r="MYT64" s="24" t="s">
        <v>261</v>
      </c>
      <c r="MYU64" s="24" t="s">
        <v>262</v>
      </c>
      <c r="MYV64" s="24" t="s">
        <v>261</v>
      </c>
      <c r="MYW64" s="24" t="s">
        <v>262</v>
      </c>
      <c r="MYX64" s="24" t="s">
        <v>261</v>
      </c>
      <c r="MYY64" s="24" t="s">
        <v>262</v>
      </c>
      <c r="MYZ64" s="24" t="s">
        <v>261</v>
      </c>
      <c r="MZA64" s="24" t="s">
        <v>262</v>
      </c>
      <c r="MZB64" s="24" t="s">
        <v>261</v>
      </c>
      <c r="MZC64" s="24" t="s">
        <v>262</v>
      </c>
      <c r="MZD64" s="24" t="s">
        <v>261</v>
      </c>
      <c r="MZE64" s="24" t="s">
        <v>262</v>
      </c>
      <c r="MZF64" s="24" t="s">
        <v>261</v>
      </c>
      <c r="MZG64" s="24" t="s">
        <v>262</v>
      </c>
      <c r="MZH64" s="24" t="s">
        <v>261</v>
      </c>
      <c r="MZI64" s="24" t="s">
        <v>262</v>
      </c>
      <c r="MZJ64" s="24" t="s">
        <v>261</v>
      </c>
      <c r="MZK64" s="24" t="s">
        <v>262</v>
      </c>
      <c r="MZL64" s="24" t="s">
        <v>261</v>
      </c>
      <c r="MZM64" s="24" t="s">
        <v>262</v>
      </c>
      <c r="MZN64" s="24" t="s">
        <v>261</v>
      </c>
      <c r="MZO64" s="24" t="s">
        <v>262</v>
      </c>
      <c r="MZP64" s="24" t="s">
        <v>261</v>
      </c>
      <c r="MZQ64" s="24" t="s">
        <v>262</v>
      </c>
      <c r="MZR64" s="24" t="s">
        <v>261</v>
      </c>
      <c r="MZS64" s="24" t="s">
        <v>262</v>
      </c>
      <c r="MZT64" s="24" t="s">
        <v>261</v>
      </c>
      <c r="MZU64" s="24" t="s">
        <v>262</v>
      </c>
      <c r="MZV64" s="24" t="s">
        <v>261</v>
      </c>
      <c r="MZW64" s="24" t="s">
        <v>262</v>
      </c>
      <c r="MZX64" s="24" t="s">
        <v>261</v>
      </c>
      <c r="MZY64" s="24" t="s">
        <v>262</v>
      </c>
      <c r="MZZ64" s="24" t="s">
        <v>261</v>
      </c>
      <c r="NAA64" s="24" t="s">
        <v>262</v>
      </c>
      <c r="NAB64" s="24" t="s">
        <v>261</v>
      </c>
      <c r="NAC64" s="24" t="s">
        <v>262</v>
      </c>
      <c r="NAD64" s="24" t="s">
        <v>261</v>
      </c>
      <c r="NAE64" s="24" t="s">
        <v>262</v>
      </c>
      <c r="NAF64" s="24" t="s">
        <v>261</v>
      </c>
      <c r="NAG64" s="24" t="s">
        <v>262</v>
      </c>
      <c r="NAH64" s="24" t="s">
        <v>261</v>
      </c>
      <c r="NAI64" s="24" t="s">
        <v>262</v>
      </c>
      <c r="NAJ64" s="24" t="s">
        <v>261</v>
      </c>
      <c r="NAK64" s="24" t="s">
        <v>262</v>
      </c>
      <c r="NAL64" s="24" t="s">
        <v>261</v>
      </c>
      <c r="NAM64" s="24" t="s">
        <v>262</v>
      </c>
      <c r="NAN64" s="24" t="s">
        <v>261</v>
      </c>
      <c r="NAO64" s="24" t="s">
        <v>262</v>
      </c>
      <c r="NAP64" s="24" t="s">
        <v>261</v>
      </c>
      <c r="NAQ64" s="24" t="s">
        <v>262</v>
      </c>
      <c r="NAR64" s="24" t="s">
        <v>261</v>
      </c>
      <c r="NAS64" s="24" t="s">
        <v>262</v>
      </c>
      <c r="NAT64" s="24" t="s">
        <v>261</v>
      </c>
      <c r="NAU64" s="24" t="s">
        <v>262</v>
      </c>
      <c r="NAV64" s="24" t="s">
        <v>261</v>
      </c>
      <c r="NAW64" s="24" t="s">
        <v>262</v>
      </c>
      <c r="NAX64" s="24" t="s">
        <v>261</v>
      </c>
      <c r="NAY64" s="24" t="s">
        <v>262</v>
      </c>
      <c r="NAZ64" s="24" t="s">
        <v>261</v>
      </c>
      <c r="NBA64" s="24" t="s">
        <v>262</v>
      </c>
      <c r="NBB64" s="24" t="s">
        <v>261</v>
      </c>
      <c r="NBC64" s="24" t="s">
        <v>262</v>
      </c>
      <c r="NBD64" s="24" t="s">
        <v>261</v>
      </c>
      <c r="NBE64" s="24" t="s">
        <v>262</v>
      </c>
      <c r="NBF64" s="24" t="s">
        <v>261</v>
      </c>
      <c r="NBG64" s="24" t="s">
        <v>262</v>
      </c>
      <c r="NBH64" s="24" t="s">
        <v>261</v>
      </c>
      <c r="NBI64" s="24" t="s">
        <v>262</v>
      </c>
      <c r="NBJ64" s="24" t="s">
        <v>261</v>
      </c>
      <c r="NBK64" s="24" t="s">
        <v>262</v>
      </c>
      <c r="NBL64" s="24" t="s">
        <v>261</v>
      </c>
      <c r="NBM64" s="24" t="s">
        <v>262</v>
      </c>
      <c r="NBN64" s="24" t="s">
        <v>261</v>
      </c>
      <c r="NBO64" s="24" t="s">
        <v>262</v>
      </c>
      <c r="NBP64" s="24" t="s">
        <v>261</v>
      </c>
      <c r="NBQ64" s="24" t="s">
        <v>262</v>
      </c>
      <c r="NBR64" s="24" t="s">
        <v>261</v>
      </c>
      <c r="NBS64" s="24" t="s">
        <v>262</v>
      </c>
      <c r="NBT64" s="24" t="s">
        <v>261</v>
      </c>
      <c r="NBU64" s="24" t="s">
        <v>262</v>
      </c>
      <c r="NBV64" s="24" t="s">
        <v>261</v>
      </c>
      <c r="NBW64" s="24" t="s">
        <v>262</v>
      </c>
      <c r="NBX64" s="24" t="s">
        <v>261</v>
      </c>
      <c r="NBY64" s="24" t="s">
        <v>262</v>
      </c>
      <c r="NBZ64" s="24" t="s">
        <v>261</v>
      </c>
      <c r="NCA64" s="24" t="s">
        <v>262</v>
      </c>
      <c r="NCB64" s="24" t="s">
        <v>261</v>
      </c>
      <c r="NCC64" s="24" t="s">
        <v>262</v>
      </c>
      <c r="NCD64" s="24" t="s">
        <v>261</v>
      </c>
      <c r="NCE64" s="24" t="s">
        <v>262</v>
      </c>
      <c r="NCF64" s="24" t="s">
        <v>261</v>
      </c>
      <c r="NCG64" s="24" t="s">
        <v>262</v>
      </c>
      <c r="NCH64" s="24" t="s">
        <v>261</v>
      </c>
      <c r="NCI64" s="24" t="s">
        <v>262</v>
      </c>
      <c r="NCJ64" s="24" t="s">
        <v>261</v>
      </c>
      <c r="NCK64" s="24" t="s">
        <v>262</v>
      </c>
      <c r="NCL64" s="24" t="s">
        <v>261</v>
      </c>
      <c r="NCM64" s="24" t="s">
        <v>262</v>
      </c>
      <c r="NCN64" s="24" t="s">
        <v>261</v>
      </c>
      <c r="NCO64" s="24" t="s">
        <v>262</v>
      </c>
      <c r="NCP64" s="24" t="s">
        <v>261</v>
      </c>
      <c r="NCQ64" s="24" t="s">
        <v>262</v>
      </c>
      <c r="NCR64" s="24" t="s">
        <v>261</v>
      </c>
      <c r="NCS64" s="24" t="s">
        <v>262</v>
      </c>
      <c r="NCT64" s="24" t="s">
        <v>261</v>
      </c>
      <c r="NCU64" s="24" t="s">
        <v>262</v>
      </c>
      <c r="NCV64" s="24" t="s">
        <v>261</v>
      </c>
      <c r="NCW64" s="24" t="s">
        <v>262</v>
      </c>
      <c r="NCX64" s="24" t="s">
        <v>261</v>
      </c>
      <c r="NCY64" s="24" t="s">
        <v>262</v>
      </c>
      <c r="NCZ64" s="24" t="s">
        <v>261</v>
      </c>
      <c r="NDA64" s="24" t="s">
        <v>262</v>
      </c>
      <c r="NDB64" s="24" t="s">
        <v>261</v>
      </c>
      <c r="NDC64" s="24" t="s">
        <v>262</v>
      </c>
      <c r="NDD64" s="24" t="s">
        <v>261</v>
      </c>
      <c r="NDE64" s="24" t="s">
        <v>262</v>
      </c>
      <c r="NDF64" s="24" t="s">
        <v>261</v>
      </c>
      <c r="NDG64" s="24" t="s">
        <v>262</v>
      </c>
      <c r="NDH64" s="24" t="s">
        <v>261</v>
      </c>
      <c r="NDI64" s="24" t="s">
        <v>262</v>
      </c>
      <c r="NDJ64" s="24" t="s">
        <v>261</v>
      </c>
      <c r="NDK64" s="24" t="s">
        <v>262</v>
      </c>
      <c r="NDL64" s="24" t="s">
        <v>261</v>
      </c>
      <c r="NDM64" s="24" t="s">
        <v>262</v>
      </c>
      <c r="NDN64" s="24" t="s">
        <v>261</v>
      </c>
      <c r="NDO64" s="24" t="s">
        <v>262</v>
      </c>
      <c r="NDP64" s="24" t="s">
        <v>261</v>
      </c>
      <c r="NDQ64" s="24" t="s">
        <v>262</v>
      </c>
      <c r="NDR64" s="24" t="s">
        <v>261</v>
      </c>
      <c r="NDS64" s="24" t="s">
        <v>262</v>
      </c>
      <c r="NDT64" s="24" t="s">
        <v>261</v>
      </c>
      <c r="NDU64" s="24" t="s">
        <v>262</v>
      </c>
      <c r="NDV64" s="24" t="s">
        <v>261</v>
      </c>
      <c r="NDW64" s="24" t="s">
        <v>262</v>
      </c>
      <c r="NDX64" s="24" t="s">
        <v>261</v>
      </c>
      <c r="NDY64" s="24" t="s">
        <v>262</v>
      </c>
      <c r="NDZ64" s="24" t="s">
        <v>261</v>
      </c>
      <c r="NEA64" s="24" t="s">
        <v>262</v>
      </c>
      <c r="NEB64" s="24" t="s">
        <v>261</v>
      </c>
      <c r="NEC64" s="24" t="s">
        <v>262</v>
      </c>
      <c r="NED64" s="24" t="s">
        <v>261</v>
      </c>
      <c r="NEE64" s="24" t="s">
        <v>262</v>
      </c>
      <c r="NEF64" s="24" t="s">
        <v>261</v>
      </c>
      <c r="NEG64" s="24" t="s">
        <v>262</v>
      </c>
      <c r="NEH64" s="24" t="s">
        <v>261</v>
      </c>
      <c r="NEI64" s="24" t="s">
        <v>262</v>
      </c>
      <c r="NEJ64" s="24" t="s">
        <v>261</v>
      </c>
      <c r="NEK64" s="24" t="s">
        <v>262</v>
      </c>
      <c r="NEL64" s="24" t="s">
        <v>261</v>
      </c>
      <c r="NEM64" s="24" t="s">
        <v>262</v>
      </c>
      <c r="NEN64" s="24" t="s">
        <v>261</v>
      </c>
      <c r="NEO64" s="24" t="s">
        <v>262</v>
      </c>
      <c r="NEP64" s="24" t="s">
        <v>261</v>
      </c>
      <c r="NEQ64" s="24" t="s">
        <v>262</v>
      </c>
      <c r="NER64" s="24" t="s">
        <v>261</v>
      </c>
      <c r="NES64" s="24" t="s">
        <v>262</v>
      </c>
      <c r="NET64" s="24" t="s">
        <v>261</v>
      </c>
      <c r="NEU64" s="24" t="s">
        <v>262</v>
      </c>
      <c r="NEV64" s="24" t="s">
        <v>261</v>
      </c>
      <c r="NEW64" s="24" t="s">
        <v>262</v>
      </c>
      <c r="NEX64" s="24" t="s">
        <v>261</v>
      </c>
      <c r="NEY64" s="24" t="s">
        <v>262</v>
      </c>
      <c r="NEZ64" s="24" t="s">
        <v>261</v>
      </c>
      <c r="NFA64" s="24" t="s">
        <v>262</v>
      </c>
      <c r="NFB64" s="24" t="s">
        <v>261</v>
      </c>
      <c r="NFC64" s="24" t="s">
        <v>262</v>
      </c>
      <c r="NFD64" s="24" t="s">
        <v>261</v>
      </c>
      <c r="NFE64" s="24" t="s">
        <v>262</v>
      </c>
      <c r="NFF64" s="24" t="s">
        <v>261</v>
      </c>
      <c r="NFG64" s="24" t="s">
        <v>262</v>
      </c>
      <c r="NFH64" s="24" t="s">
        <v>261</v>
      </c>
      <c r="NFI64" s="24" t="s">
        <v>262</v>
      </c>
      <c r="NFJ64" s="24" t="s">
        <v>261</v>
      </c>
      <c r="NFK64" s="24" t="s">
        <v>262</v>
      </c>
      <c r="NFL64" s="24" t="s">
        <v>261</v>
      </c>
      <c r="NFM64" s="24" t="s">
        <v>262</v>
      </c>
      <c r="NFN64" s="24" t="s">
        <v>261</v>
      </c>
      <c r="NFO64" s="24" t="s">
        <v>262</v>
      </c>
      <c r="NFP64" s="24" t="s">
        <v>261</v>
      </c>
      <c r="NFQ64" s="24" t="s">
        <v>262</v>
      </c>
      <c r="NFR64" s="24" t="s">
        <v>261</v>
      </c>
      <c r="NFS64" s="24" t="s">
        <v>262</v>
      </c>
      <c r="NFT64" s="24" t="s">
        <v>261</v>
      </c>
      <c r="NFU64" s="24" t="s">
        <v>262</v>
      </c>
      <c r="NFV64" s="24" t="s">
        <v>261</v>
      </c>
      <c r="NFW64" s="24" t="s">
        <v>262</v>
      </c>
      <c r="NFX64" s="24" t="s">
        <v>261</v>
      </c>
      <c r="NFY64" s="24" t="s">
        <v>262</v>
      </c>
      <c r="NFZ64" s="24" t="s">
        <v>261</v>
      </c>
      <c r="NGA64" s="24" t="s">
        <v>262</v>
      </c>
      <c r="NGB64" s="24" t="s">
        <v>261</v>
      </c>
      <c r="NGC64" s="24" t="s">
        <v>262</v>
      </c>
      <c r="NGD64" s="24" t="s">
        <v>261</v>
      </c>
      <c r="NGE64" s="24" t="s">
        <v>262</v>
      </c>
      <c r="NGF64" s="24" t="s">
        <v>261</v>
      </c>
      <c r="NGG64" s="24" t="s">
        <v>262</v>
      </c>
      <c r="NGH64" s="24" t="s">
        <v>261</v>
      </c>
      <c r="NGI64" s="24" t="s">
        <v>262</v>
      </c>
      <c r="NGJ64" s="24" t="s">
        <v>261</v>
      </c>
      <c r="NGK64" s="24" t="s">
        <v>262</v>
      </c>
      <c r="NGL64" s="24" t="s">
        <v>261</v>
      </c>
      <c r="NGM64" s="24" t="s">
        <v>262</v>
      </c>
      <c r="NGN64" s="24" t="s">
        <v>261</v>
      </c>
      <c r="NGO64" s="24" t="s">
        <v>262</v>
      </c>
      <c r="NGP64" s="24" t="s">
        <v>261</v>
      </c>
      <c r="NGQ64" s="24" t="s">
        <v>262</v>
      </c>
      <c r="NGR64" s="24" t="s">
        <v>261</v>
      </c>
      <c r="NGS64" s="24" t="s">
        <v>262</v>
      </c>
      <c r="NGT64" s="24" t="s">
        <v>261</v>
      </c>
      <c r="NGU64" s="24" t="s">
        <v>262</v>
      </c>
      <c r="NGV64" s="24" t="s">
        <v>261</v>
      </c>
      <c r="NGW64" s="24" t="s">
        <v>262</v>
      </c>
      <c r="NGX64" s="24" t="s">
        <v>261</v>
      </c>
      <c r="NGY64" s="24" t="s">
        <v>262</v>
      </c>
      <c r="NGZ64" s="24" t="s">
        <v>261</v>
      </c>
      <c r="NHA64" s="24" t="s">
        <v>262</v>
      </c>
      <c r="NHB64" s="24" t="s">
        <v>261</v>
      </c>
      <c r="NHC64" s="24" t="s">
        <v>262</v>
      </c>
      <c r="NHD64" s="24" t="s">
        <v>261</v>
      </c>
      <c r="NHE64" s="24" t="s">
        <v>262</v>
      </c>
      <c r="NHF64" s="24" t="s">
        <v>261</v>
      </c>
      <c r="NHG64" s="24" t="s">
        <v>262</v>
      </c>
      <c r="NHH64" s="24" t="s">
        <v>261</v>
      </c>
      <c r="NHI64" s="24" t="s">
        <v>262</v>
      </c>
      <c r="NHJ64" s="24" t="s">
        <v>261</v>
      </c>
      <c r="NHK64" s="24" t="s">
        <v>262</v>
      </c>
      <c r="NHL64" s="24" t="s">
        <v>261</v>
      </c>
      <c r="NHM64" s="24" t="s">
        <v>262</v>
      </c>
      <c r="NHN64" s="24" t="s">
        <v>261</v>
      </c>
      <c r="NHO64" s="24" t="s">
        <v>262</v>
      </c>
      <c r="NHP64" s="24" t="s">
        <v>261</v>
      </c>
      <c r="NHQ64" s="24" t="s">
        <v>262</v>
      </c>
      <c r="NHR64" s="24" t="s">
        <v>261</v>
      </c>
      <c r="NHS64" s="24" t="s">
        <v>262</v>
      </c>
      <c r="NHT64" s="24" t="s">
        <v>261</v>
      </c>
      <c r="NHU64" s="24" t="s">
        <v>262</v>
      </c>
      <c r="NHV64" s="24" t="s">
        <v>261</v>
      </c>
      <c r="NHW64" s="24" t="s">
        <v>262</v>
      </c>
      <c r="NHX64" s="24" t="s">
        <v>261</v>
      </c>
      <c r="NHY64" s="24" t="s">
        <v>262</v>
      </c>
      <c r="NHZ64" s="24" t="s">
        <v>261</v>
      </c>
      <c r="NIA64" s="24" t="s">
        <v>262</v>
      </c>
      <c r="NIB64" s="24" t="s">
        <v>261</v>
      </c>
      <c r="NIC64" s="24" t="s">
        <v>262</v>
      </c>
      <c r="NID64" s="24" t="s">
        <v>261</v>
      </c>
      <c r="NIE64" s="24" t="s">
        <v>262</v>
      </c>
      <c r="NIF64" s="24" t="s">
        <v>261</v>
      </c>
      <c r="NIG64" s="24" t="s">
        <v>262</v>
      </c>
      <c r="NIH64" s="24" t="s">
        <v>261</v>
      </c>
      <c r="NII64" s="24" t="s">
        <v>262</v>
      </c>
      <c r="NIJ64" s="24" t="s">
        <v>261</v>
      </c>
      <c r="NIK64" s="24" t="s">
        <v>262</v>
      </c>
      <c r="NIL64" s="24" t="s">
        <v>261</v>
      </c>
      <c r="NIM64" s="24" t="s">
        <v>262</v>
      </c>
      <c r="NIN64" s="24" t="s">
        <v>261</v>
      </c>
      <c r="NIO64" s="24" t="s">
        <v>262</v>
      </c>
      <c r="NIP64" s="24" t="s">
        <v>261</v>
      </c>
      <c r="NIQ64" s="24" t="s">
        <v>262</v>
      </c>
      <c r="NIR64" s="24" t="s">
        <v>261</v>
      </c>
      <c r="NIS64" s="24" t="s">
        <v>262</v>
      </c>
      <c r="NIT64" s="24" t="s">
        <v>261</v>
      </c>
      <c r="NIU64" s="24" t="s">
        <v>262</v>
      </c>
      <c r="NIV64" s="24" t="s">
        <v>261</v>
      </c>
      <c r="NIW64" s="24" t="s">
        <v>262</v>
      </c>
      <c r="NIX64" s="24" t="s">
        <v>261</v>
      </c>
      <c r="NIY64" s="24" t="s">
        <v>262</v>
      </c>
      <c r="NIZ64" s="24" t="s">
        <v>261</v>
      </c>
      <c r="NJA64" s="24" t="s">
        <v>262</v>
      </c>
      <c r="NJB64" s="24" t="s">
        <v>261</v>
      </c>
      <c r="NJC64" s="24" t="s">
        <v>262</v>
      </c>
      <c r="NJD64" s="24" t="s">
        <v>261</v>
      </c>
      <c r="NJE64" s="24" t="s">
        <v>262</v>
      </c>
      <c r="NJF64" s="24" t="s">
        <v>261</v>
      </c>
      <c r="NJG64" s="24" t="s">
        <v>262</v>
      </c>
      <c r="NJH64" s="24" t="s">
        <v>261</v>
      </c>
      <c r="NJI64" s="24" t="s">
        <v>262</v>
      </c>
      <c r="NJJ64" s="24" t="s">
        <v>261</v>
      </c>
      <c r="NJK64" s="24" t="s">
        <v>262</v>
      </c>
      <c r="NJL64" s="24" t="s">
        <v>261</v>
      </c>
      <c r="NJM64" s="24" t="s">
        <v>262</v>
      </c>
      <c r="NJN64" s="24" t="s">
        <v>261</v>
      </c>
      <c r="NJO64" s="24" t="s">
        <v>262</v>
      </c>
      <c r="NJP64" s="24" t="s">
        <v>261</v>
      </c>
      <c r="NJQ64" s="24" t="s">
        <v>262</v>
      </c>
      <c r="NJR64" s="24" t="s">
        <v>261</v>
      </c>
      <c r="NJS64" s="24" t="s">
        <v>262</v>
      </c>
      <c r="NJT64" s="24" t="s">
        <v>261</v>
      </c>
      <c r="NJU64" s="24" t="s">
        <v>262</v>
      </c>
      <c r="NJV64" s="24" t="s">
        <v>261</v>
      </c>
      <c r="NJW64" s="24" t="s">
        <v>262</v>
      </c>
      <c r="NJX64" s="24" t="s">
        <v>261</v>
      </c>
      <c r="NJY64" s="24" t="s">
        <v>262</v>
      </c>
      <c r="NJZ64" s="24" t="s">
        <v>261</v>
      </c>
      <c r="NKA64" s="24" t="s">
        <v>262</v>
      </c>
      <c r="NKB64" s="24" t="s">
        <v>261</v>
      </c>
      <c r="NKC64" s="24" t="s">
        <v>262</v>
      </c>
      <c r="NKD64" s="24" t="s">
        <v>261</v>
      </c>
      <c r="NKE64" s="24" t="s">
        <v>262</v>
      </c>
      <c r="NKF64" s="24" t="s">
        <v>261</v>
      </c>
      <c r="NKG64" s="24" t="s">
        <v>262</v>
      </c>
      <c r="NKH64" s="24" t="s">
        <v>261</v>
      </c>
      <c r="NKI64" s="24" t="s">
        <v>262</v>
      </c>
      <c r="NKJ64" s="24" t="s">
        <v>261</v>
      </c>
      <c r="NKK64" s="24" t="s">
        <v>262</v>
      </c>
      <c r="NKL64" s="24" t="s">
        <v>261</v>
      </c>
      <c r="NKM64" s="24" t="s">
        <v>262</v>
      </c>
      <c r="NKN64" s="24" t="s">
        <v>261</v>
      </c>
      <c r="NKO64" s="24" t="s">
        <v>262</v>
      </c>
      <c r="NKP64" s="24" t="s">
        <v>261</v>
      </c>
      <c r="NKQ64" s="24" t="s">
        <v>262</v>
      </c>
      <c r="NKR64" s="24" t="s">
        <v>261</v>
      </c>
      <c r="NKS64" s="24" t="s">
        <v>262</v>
      </c>
      <c r="NKT64" s="24" t="s">
        <v>261</v>
      </c>
      <c r="NKU64" s="24" t="s">
        <v>262</v>
      </c>
      <c r="NKV64" s="24" t="s">
        <v>261</v>
      </c>
      <c r="NKW64" s="24" t="s">
        <v>262</v>
      </c>
      <c r="NKX64" s="24" t="s">
        <v>261</v>
      </c>
      <c r="NKY64" s="24" t="s">
        <v>262</v>
      </c>
      <c r="NKZ64" s="24" t="s">
        <v>261</v>
      </c>
      <c r="NLA64" s="24" t="s">
        <v>262</v>
      </c>
      <c r="NLB64" s="24" t="s">
        <v>261</v>
      </c>
      <c r="NLC64" s="24" t="s">
        <v>262</v>
      </c>
      <c r="NLD64" s="24" t="s">
        <v>261</v>
      </c>
      <c r="NLE64" s="24" t="s">
        <v>262</v>
      </c>
      <c r="NLF64" s="24" t="s">
        <v>261</v>
      </c>
      <c r="NLG64" s="24" t="s">
        <v>262</v>
      </c>
      <c r="NLH64" s="24" t="s">
        <v>261</v>
      </c>
      <c r="NLI64" s="24" t="s">
        <v>262</v>
      </c>
      <c r="NLJ64" s="24" t="s">
        <v>261</v>
      </c>
      <c r="NLK64" s="24" t="s">
        <v>262</v>
      </c>
      <c r="NLL64" s="24" t="s">
        <v>261</v>
      </c>
      <c r="NLM64" s="24" t="s">
        <v>262</v>
      </c>
      <c r="NLN64" s="24" t="s">
        <v>261</v>
      </c>
      <c r="NLO64" s="24" t="s">
        <v>262</v>
      </c>
      <c r="NLP64" s="24" t="s">
        <v>261</v>
      </c>
      <c r="NLQ64" s="24" t="s">
        <v>262</v>
      </c>
      <c r="NLR64" s="24" t="s">
        <v>261</v>
      </c>
      <c r="NLS64" s="24" t="s">
        <v>262</v>
      </c>
      <c r="NLT64" s="24" t="s">
        <v>261</v>
      </c>
      <c r="NLU64" s="24" t="s">
        <v>262</v>
      </c>
      <c r="NLV64" s="24" t="s">
        <v>261</v>
      </c>
      <c r="NLW64" s="24" t="s">
        <v>262</v>
      </c>
      <c r="NLX64" s="24" t="s">
        <v>261</v>
      </c>
      <c r="NLY64" s="24" t="s">
        <v>262</v>
      </c>
      <c r="NLZ64" s="24" t="s">
        <v>261</v>
      </c>
      <c r="NMA64" s="24" t="s">
        <v>262</v>
      </c>
      <c r="NMB64" s="24" t="s">
        <v>261</v>
      </c>
      <c r="NMC64" s="24" t="s">
        <v>262</v>
      </c>
      <c r="NMD64" s="24" t="s">
        <v>261</v>
      </c>
      <c r="NME64" s="24" t="s">
        <v>262</v>
      </c>
      <c r="NMF64" s="24" t="s">
        <v>261</v>
      </c>
      <c r="NMG64" s="24" t="s">
        <v>262</v>
      </c>
      <c r="NMH64" s="24" t="s">
        <v>261</v>
      </c>
      <c r="NMI64" s="24" t="s">
        <v>262</v>
      </c>
      <c r="NMJ64" s="24" t="s">
        <v>261</v>
      </c>
      <c r="NMK64" s="24" t="s">
        <v>262</v>
      </c>
      <c r="NML64" s="24" t="s">
        <v>261</v>
      </c>
      <c r="NMM64" s="24" t="s">
        <v>262</v>
      </c>
      <c r="NMN64" s="24" t="s">
        <v>261</v>
      </c>
      <c r="NMO64" s="24" t="s">
        <v>262</v>
      </c>
      <c r="NMP64" s="24" t="s">
        <v>261</v>
      </c>
      <c r="NMQ64" s="24" t="s">
        <v>262</v>
      </c>
      <c r="NMR64" s="24" t="s">
        <v>261</v>
      </c>
      <c r="NMS64" s="24" t="s">
        <v>262</v>
      </c>
      <c r="NMT64" s="24" t="s">
        <v>261</v>
      </c>
      <c r="NMU64" s="24" t="s">
        <v>262</v>
      </c>
      <c r="NMV64" s="24" t="s">
        <v>261</v>
      </c>
      <c r="NMW64" s="24" t="s">
        <v>262</v>
      </c>
      <c r="NMX64" s="24" t="s">
        <v>261</v>
      </c>
      <c r="NMY64" s="24" t="s">
        <v>262</v>
      </c>
      <c r="NMZ64" s="24" t="s">
        <v>261</v>
      </c>
      <c r="NNA64" s="24" t="s">
        <v>262</v>
      </c>
      <c r="NNB64" s="24" t="s">
        <v>261</v>
      </c>
      <c r="NNC64" s="24" t="s">
        <v>262</v>
      </c>
      <c r="NND64" s="24" t="s">
        <v>261</v>
      </c>
      <c r="NNE64" s="24" t="s">
        <v>262</v>
      </c>
      <c r="NNF64" s="24" t="s">
        <v>261</v>
      </c>
      <c r="NNG64" s="24" t="s">
        <v>262</v>
      </c>
      <c r="NNH64" s="24" t="s">
        <v>261</v>
      </c>
      <c r="NNI64" s="24" t="s">
        <v>262</v>
      </c>
      <c r="NNJ64" s="24" t="s">
        <v>261</v>
      </c>
      <c r="NNK64" s="24" t="s">
        <v>262</v>
      </c>
      <c r="NNL64" s="24" t="s">
        <v>261</v>
      </c>
      <c r="NNM64" s="24" t="s">
        <v>262</v>
      </c>
      <c r="NNN64" s="24" t="s">
        <v>261</v>
      </c>
      <c r="NNO64" s="24" t="s">
        <v>262</v>
      </c>
      <c r="NNP64" s="24" t="s">
        <v>261</v>
      </c>
      <c r="NNQ64" s="24" t="s">
        <v>262</v>
      </c>
      <c r="NNR64" s="24" t="s">
        <v>261</v>
      </c>
      <c r="NNS64" s="24" t="s">
        <v>262</v>
      </c>
      <c r="NNT64" s="24" t="s">
        <v>261</v>
      </c>
      <c r="NNU64" s="24" t="s">
        <v>262</v>
      </c>
      <c r="NNV64" s="24" t="s">
        <v>261</v>
      </c>
      <c r="NNW64" s="24" t="s">
        <v>262</v>
      </c>
      <c r="NNX64" s="24" t="s">
        <v>261</v>
      </c>
      <c r="NNY64" s="24" t="s">
        <v>262</v>
      </c>
      <c r="NNZ64" s="24" t="s">
        <v>261</v>
      </c>
      <c r="NOA64" s="24" t="s">
        <v>262</v>
      </c>
      <c r="NOB64" s="24" t="s">
        <v>261</v>
      </c>
      <c r="NOC64" s="24" t="s">
        <v>262</v>
      </c>
      <c r="NOD64" s="24" t="s">
        <v>261</v>
      </c>
      <c r="NOE64" s="24" t="s">
        <v>262</v>
      </c>
      <c r="NOF64" s="24" t="s">
        <v>261</v>
      </c>
      <c r="NOG64" s="24" t="s">
        <v>262</v>
      </c>
      <c r="NOH64" s="24" t="s">
        <v>261</v>
      </c>
      <c r="NOI64" s="24" t="s">
        <v>262</v>
      </c>
      <c r="NOJ64" s="24" t="s">
        <v>261</v>
      </c>
      <c r="NOK64" s="24" t="s">
        <v>262</v>
      </c>
      <c r="NOL64" s="24" t="s">
        <v>261</v>
      </c>
      <c r="NOM64" s="24" t="s">
        <v>262</v>
      </c>
      <c r="NON64" s="24" t="s">
        <v>261</v>
      </c>
      <c r="NOO64" s="24" t="s">
        <v>262</v>
      </c>
      <c r="NOP64" s="24" t="s">
        <v>261</v>
      </c>
      <c r="NOQ64" s="24" t="s">
        <v>262</v>
      </c>
      <c r="NOR64" s="24" t="s">
        <v>261</v>
      </c>
      <c r="NOS64" s="24" t="s">
        <v>262</v>
      </c>
      <c r="NOT64" s="24" t="s">
        <v>261</v>
      </c>
      <c r="NOU64" s="24" t="s">
        <v>262</v>
      </c>
      <c r="NOV64" s="24" t="s">
        <v>261</v>
      </c>
      <c r="NOW64" s="24" t="s">
        <v>262</v>
      </c>
      <c r="NOX64" s="24" t="s">
        <v>261</v>
      </c>
      <c r="NOY64" s="24" t="s">
        <v>262</v>
      </c>
      <c r="NOZ64" s="24" t="s">
        <v>261</v>
      </c>
      <c r="NPA64" s="24" t="s">
        <v>262</v>
      </c>
      <c r="NPB64" s="24" t="s">
        <v>261</v>
      </c>
      <c r="NPC64" s="24" t="s">
        <v>262</v>
      </c>
      <c r="NPD64" s="24" t="s">
        <v>261</v>
      </c>
      <c r="NPE64" s="24" t="s">
        <v>262</v>
      </c>
      <c r="NPF64" s="24" t="s">
        <v>261</v>
      </c>
      <c r="NPG64" s="24" t="s">
        <v>262</v>
      </c>
      <c r="NPH64" s="24" t="s">
        <v>261</v>
      </c>
      <c r="NPI64" s="24" t="s">
        <v>262</v>
      </c>
      <c r="NPJ64" s="24" t="s">
        <v>261</v>
      </c>
      <c r="NPK64" s="24" t="s">
        <v>262</v>
      </c>
      <c r="NPL64" s="24" t="s">
        <v>261</v>
      </c>
      <c r="NPM64" s="24" t="s">
        <v>262</v>
      </c>
      <c r="NPN64" s="24" t="s">
        <v>261</v>
      </c>
      <c r="NPO64" s="24" t="s">
        <v>262</v>
      </c>
      <c r="NPP64" s="24" t="s">
        <v>261</v>
      </c>
      <c r="NPQ64" s="24" t="s">
        <v>262</v>
      </c>
      <c r="NPR64" s="24" t="s">
        <v>261</v>
      </c>
      <c r="NPS64" s="24" t="s">
        <v>262</v>
      </c>
      <c r="NPT64" s="24" t="s">
        <v>261</v>
      </c>
      <c r="NPU64" s="24" t="s">
        <v>262</v>
      </c>
      <c r="NPV64" s="24" t="s">
        <v>261</v>
      </c>
      <c r="NPW64" s="24" t="s">
        <v>262</v>
      </c>
      <c r="NPX64" s="24" t="s">
        <v>261</v>
      </c>
      <c r="NPY64" s="24" t="s">
        <v>262</v>
      </c>
      <c r="NPZ64" s="24" t="s">
        <v>261</v>
      </c>
      <c r="NQA64" s="24" t="s">
        <v>262</v>
      </c>
      <c r="NQB64" s="24" t="s">
        <v>261</v>
      </c>
      <c r="NQC64" s="24" t="s">
        <v>262</v>
      </c>
      <c r="NQD64" s="24" t="s">
        <v>261</v>
      </c>
      <c r="NQE64" s="24" t="s">
        <v>262</v>
      </c>
      <c r="NQF64" s="24" t="s">
        <v>261</v>
      </c>
      <c r="NQG64" s="24" t="s">
        <v>262</v>
      </c>
      <c r="NQH64" s="24" t="s">
        <v>261</v>
      </c>
      <c r="NQI64" s="24" t="s">
        <v>262</v>
      </c>
      <c r="NQJ64" s="24" t="s">
        <v>261</v>
      </c>
      <c r="NQK64" s="24" t="s">
        <v>262</v>
      </c>
      <c r="NQL64" s="24" t="s">
        <v>261</v>
      </c>
      <c r="NQM64" s="24" t="s">
        <v>262</v>
      </c>
      <c r="NQN64" s="24" t="s">
        <v>261</v>
      </c>
      <c r="NQO64" s="24" t="s">
        <v>262</v>
      </c>
      <c r="NQP64" s="24" t="s">
        <v>261</v>
      </c>
      <c r="NQQ64" s="24" t="s">
        <v>262</v>
      </c>
      <c r="NQR64" s="24" t="s">
        <v>261</v>
      </c>
      <c r="NQS64" s="24" t="s">
        <v>262</v>
      </c>
      <c r="NQT64" s="24" t="s">
        <v>261</v>
      </c>
      <c r="NQU64" s="24" t="s">
        <v>262</v>
      </c>
      <c r="NQV64" s="24" t="s">
        <v>261</v>
      </c>
      <c r="NQW64" s="24" t="s">
        <v>262</v>
      </c>
      <c r="NQX64" s="24" t="s">
        <v>261</v>
      </c>
      <c r="NQY64" s="24" t="s">
        <v>262</v>
      </c>
      <c r="NQZ64" s="24" t="s">
        <v>261</v>
      </c>
      <c r="NRA64" s="24" t="s">
        <v>262</v>
      </c>
      <c r="NRB64" s="24" t="s">
        <v>261</v>
      </c>
      <c r="NRC64" s="24" t="s">
        <v>262</v>
      </c>
      <c r="NRD64" s="24" t="s">
        <v>261</v>
      </c>
      <c r="NRE64" s="24" t="s">
        <v>262</v>
      </c>
      <c r="NRF64" s="24" t="s">
        <v>261</v>
      </c>
      <c r="NRG64" s="24" t="s">
        <v>262</v>
      </c>
      <c r="NRH64" s="24" t="s">
        <v>261</v>
      </c>
      <c r="NRI64" s="24" t="s">
        <v>262</v>
      </c>
      <c r="NRJ64" s="24" t="s">
        <v>261</v>
      </c>
      <c r="NRK64" s="24" t="s">
        <v>262</v>
      </c>
      <c r="NRL64" s="24" t="s">
        <v>261</v>
      </c>
      <c r="NRM64" s="24" t="s">
        <v>262</v>
      </c>
      <c r="NRN64" s="24" t="s">
        <v>261</v>
      </c>
      <c r="NRO64" s="24" t="s">
        <v>262</v>
      </c>
      <c r="NRP64" s="24" t="s">
        <v>261</v>
      </c>
      <c r="NRQ64" s="24" t="s">
        <v>262</v>
      </c>
      <c r="NRR64" s="24" t="s">
        <v>261</v>
      </c>
      <c r="NRS64" s="24" t="s">
        <v>262</v>
      </c>
      <c r="NRT64" s="24" t="s">
        <v>261</v>
      </c>
      <c r="NRU64" s="24" t="s">
        <v>262</v>
      </c>
      <c r="NRV64" s="24" t="s">
        <v>261</v>
      </c>
      <c r="NRW64" s="24" t="s">
        <v>262</v>
      </c>
      <c r="NRX64" s="24" t="s">
        <v>261</v>
      </c>
      <c r="NRY64" s="24" t="s">
        <v>262</v>
      </c>
      <c r="NRZ64" s="24" t="s">
        <v>261</v>
      </c>
      <c r="NSA64" s="24" t="s">
        <v>262</v>
      </c>
      <c r="NSB64" s="24" t="s">
        <v>261</v>
      </c>
      <c r="NSC64" s="24" t="s">
        <v>262</v>
      </c>
      <c r="NSD64" s="24" t="s">
        <v>261</v>
      </c>
      <c r="NSE64" s="24" t="s">
        <v>262</v>
      </c>
      <c r="NSF64" s="24" t="s">
        <v>261</v>
      </c>
      <c r="NSG64" s="24" t="s">
        <v>262</v>
      </c>
      <c r="NSH64" s="24" t="s">
        <v>261</v>
      </c>
      <c r="NSI64" s="24" t="s">
        <v>262</v>
      </c>
      <c r="NSJ64" s="24" t="s">
        <v>261</v>
      </c>
      <c r="NSK64" s="24" t="s">
        <v>262</v>
      </c>
      <c r="NSL64" s="24" t="s">
        <v>261</v>
      </c>
      <c r="NSM64" s="24" t="s">
        <v>262</v>
      </c>
      <c r="NSN64" s="24" t="s">
        <v>261</v>
      </c>
      <c r="NSO64" s="24" t="s">
        <v>262</v>
      </c>
      <c r="NSP64" s="24" t="s">
        <v>261</v>
      </c>
      <c r="NSQ64" s="24" t="s">
        <v>262</v>
      </c>
      <c r="NSR64" s="24" t="s">
        <v>261</v>
      </c>
      <c r="NSS64" s="24" t="s">
        <v>262</v>
      </c>
      <c r="NST64" s="24" t="s">
        <v>261</v>
      </c>
      <c r="NSU64" s="24" t="s">
        <v>262</v>
      </c>
      <c r="NSV64" s="24" t="s">
        <v>261</v>
      </c>
      <c r="NSW64" s="24" t="s">
        <v>262</v>
      </c>
      <c r="NSX64" s="24" t="s">
        <v>261</v>
      </c>
      <c r="NSY64" s="24" t="s">
        <v>262</v>
      </c>
      <c r="NSZ64" s="24" t="s">
        <v>261</v>
      </c>
      <c r="NTA64" s="24" t="s">
        <v>262</v>
      </c>
      <c r="NTB64" s="24" t="s">
        <v>261</v>
      </c>
      <c r="NTC64" s="24" t="s">
        <v>262</v>
      </c>
      <c r="NTD64" s="24" t="s">
        <v>261</v>
      </c>
      <c r="NTE64" s="24" t="s">
        <v>262</v>
      </c>
      <c r="NTF64" s="24" t="s">
        <v>261</v>
      </c>
      <c r="NTG64" s="24" t="s">
        <v>262</v>
      </c>
      <c r="NTH64" s="24" t="s">
        <v>261</v>
      </c>
      <c r="NTI64" s="24" t="s">
        <v>262</v>
      </c>
      <c r="NTJ64" s="24" t="s">
        <v>261</v>
      </c>
      <c r="NTK64" s="24" t="s">
        <v>262</v>
      </c>
      <c r="NTL64" s="24" t="s">
        <v>261</v>
      </c>
      <c r="NTM64" s="24" t="s">
        <v>262</v>
      </c>
      <c r="NTN64" s="24" t="s">
        <v>261</v>
      </c>
      <c r="NTO64" s="24" t="s">
        <v>262</v>
      </c>
      <c r="NTP64" s="24" t="s">
        <v>261</v>
      </c>
      <c r="NTQ64" s="24" t="s">
        <v>262</v>
      </c>
      <c r="NTR64" s="24" t="s">
        <v>261</v>
      </c>
      <c r="NTS64" s="24" t="s">
        <v>262</v>
      </c>
      <c r="NTT64" s="24" t="s">
        <v>261</v>
      </c>
      <c r="NTU64" s="24" t="s">
        <v>262</v>
      </c>
      <c r="NTV64" s="24" t="s">
        <v>261</v>
      </c>
      <c r="NTW64" s="24" t="s">
        <v>262</v>
      </c>
      <c r="NTX64" s="24" t="s">
        <v>261</v>
      </c>
      <c r="NTY64" s="24" t="s">
        <v>262</v>
      </c>
      <c r="NTZ64" s="24" t="s">
        <v>261</v>
      </c>
      <c r="NUA64" s="24" t="s">
        <v>262</v>
      </c>
      <c r="NUB64" s="24" t="s">
        <v>261</v>
      </c>
      <c r="NUC64" s="24" t="s">
        <v>262</v>
      </c>
      <c r="NUD64" s="24" t="s">
        <v>261</v>
      </c>
      <c r="NUE64" s="24" t="s">
        <v>262</v>
      </c>
      <c r="NUF64" s="24" t="s">
        <v>261</v>
      </c>
      <c r="NUG64" s="24" t="s">
        <v>262</v>
      </c>
      <c r="NUH64" s="24" t="s">
        <v>261</v>
      </c>
      <c r="NUI64" s="24" t="s">
        <v>262</v>
      </c>
      <c r="NUJ64" s="24" t="s">
        <v>261</v>
      </c>
      <c r="NUK64" s="24" t="s">
        <v>262</v>
      </c>
      <c r="NUL64" s="24" t="s">
        <v>261</v>
      </c>
      <c r="NUM64" s="24" t="s">
        <v>262</v>
      </c>
      <c r="NUN64" s="24" t="s">
        <v>261</v>
      </c>
      <c r="NUO64" s="24" t="s">
        <v>262</v>
      </c>
      <c r="NUP64" s="24" t="s">
        <v>261</v>
      </c>
      <c r="NUQ64" s="24" t="s">
        <v>262</v>
      </c>
      <c r="NUR64" s="24" t="s">
        <v>261</v>
      </c>
      <c r="NUS64" s="24" t="s">
        <v>262</v>
      </c>
      <c r="NUT64" s="24" t="s">
        <v>261</v>
      </c>
      <c r="NUU64" s="24" t="s">
        <v>262</v>
      </c>
      <c r="NUV64" s="24" t="s">
        <v>261</v>
      </c>
      <c r="NUW64" s="24" t="s">
        <v>262</v>
      </c>
      <c r="NUX64" s="24" t="s">
        <v>261</v>
      </c>
      <c r="NUY64" s="24" t="s">
        <v>262</v>
      </c>
      <c r="NUZ64" s="24" t="s">
        <v>261</v>
      </c>
      <c r="NVA64" s="24" t="s">
        <v>262</v>
      </c>
      <c r="NVB64" s="24" t="s">
        <v>261</v>
      </c>
      <c r="NVC64" s="24" t="s">
        <v>262</v>
      </c>
      <c r="NVD64" s="24" t="s">
        <v>261</v>
      </c>
      <c r="NVE64" s="24" t="s">
        <v>262</v>
      </c>
      <c r="NVF64" s="24" t="s">
        <v>261</v>
      </c>
      <c r="NVG64" s="24" t="s">
        <v>262</v>
      </c>
      <c r="NVH64" s="24" t="s">
        <v>261</v>
      </c>
      <c r="NVI64" s="24" t="s">
        <v>262</v>
      </c>
      <c r="NVJ64" s="24" t="s">
        <v>261</v>
      </c>
      <c r="NVK64" s="24" t="s">
        <v>262</v>
      </c>
      <c r="NVL64" s="24" t="s">
        <v>261</v>
      </c>
      <c r="NVM64" s="24" t="s">
        <v>262</v>
      </c>
      <c r="NVN64" s="24" t="s">
        <v>261</v>
      </c>
      <c r="NVO64" s="24" t="s">
        <v>262</v>
      </c>
      <c r="NVP64" s="24" t="s">
        <v>261</v>
      </c>
      <c r="NVQ64" s="24" t="s">
        <v>262</v>
      </c>
      <c r="NVR64" s="24" t="s">
        <v>261</v>
      </c>
      <c r="NVS64" s="24" t="s">
        <v>262</v>
      </c>
      <c r="NVT64" s="24" t="s">
        <v>261</v>
      </c>
      <c r="NVU64" s="24" t="s">
        <v>262</v>
      </c>
      <c r="NVV64" s="24" t="s">
        <v>261</v>
      </c>
      <c r="NVW64" s="24" t="s">
        <v>262</v>
      </c>
      <c r="NVX64" s="24" t="s">
        <v>261</v>
      </c>
      <c r="NVY64" s="24" t="s">
        <v>262</v>
      </c>
      <c r="NVZ64" s="24" t="s">
        <v>261</v>
      </c>
      <c r="NWA64" s="24" t="s">
        <v>262</v>
      </c>
      <c r="NWB64" s="24" t="s">
        <v>261</v>
      </c>
      <c r="NWC64" s="24" t="s">
        <v>262</v>
      </c>
      <c r="NWD64" s="24" t="s">
        <v>261</v>
      </c>
      <c r="NWE64" s="24" t="s">
        <v>262</v>
      </c>
      <c r="NWF64" s="24" t="s">
        <v>261</v>
      </c>
      <c r="NWG64" s="24" t="s">
        <v>262</v>
      </c>
      <c r="NWH64" s="24" t="s">
        <v>261</v>
      </c>
      <c r="NWI64" s="24" t="s">
        <v>262</v>
      </c>
      <c r="NWJ64" s="24" t="s">
        <v>261</v>
      </c>
      <c r="NWK64" s="24" t="s">
        <v>262</v>
      </c>
      <c r="NWL64" s="24" t="s">
        <v>261</v>
      </c>
      <c r="NWM64" s="24" t="s">
        <v>262</v>
      </c>
      <c r="NWN64" s="24" t="s">
        <v>261</v>
      </c>
      <c r="NWO64" s="24" t="s">
        <v>262</v>
      </c>
      <c r="NWP64" s="24" t="s">
        <v>261</v>
      </c>
      <c r="NWQ64" s="24" t="s">
        <v>262</v>
      </c>
      <c r="NWR64" s="24" t="s">
        <v>261</v>
      </c>
      <c r="NWS64" s="24" t="s">
        <v>262</v>
      </c>
      <c r="NWT64" s="24" t="s">
        <v>261</v>
      </c>
      <c r="NWU64" s="24" t="s">
        <v>262</v>
      </c>
      <c r="NWV64" s="24" t="s">
        <v>261</v>
      </c>
      <c r="NWW64" s="24" t="s">
        <v>262</v>
      </c>
      <c r="NWX64" s="24" t="s">
        <v>261</v>
      </c>
      <c r="NWY64" s="24" t="s">
        <v>262</v>
      </c>
      <c r="NWZ64" s="24" t="s">
        <v>261</v>
      </c>
      <c r="NXA64" s="24" t="s">
        <v>262</v>
      </c>
      <c r="NXB64" s="24" t="s">
        <v>261</v>
      </c>
      <c r="NXC64" s="24" t="s">
        <v>262</v>
      </c>
      <c r="NXD64" s="24" t="s">
        <v>261</v>
      </c>
      <c r="NXE64" s="24" t="s">
        <v>262</v>
      </c>
      <c r="NXF64" s="24" t="s">
        <v>261</v>
      </c>
      <c r="NXG64" s="24" t="s">
        <v>262</v>
      </c>
      <c r="NXH64" s="24" t="s">
        <v>261</v>
      </c>
      <c r="NXI64" s="24" t="s">
        <v>262</v>
      </c>
      <c r="NXJ64" s="24" t="s">
        <v>261</v>
      </c>
      <c r="NXK64" s="24" t="s">
        <v>262</v>
      </c>
      <c r="NXL64" s="24" t="s">
        <v>261</v>
      </c>
      <c r="NXM64" s="24" t="s">
        <v>262</v>
      </c>
      <c r="NXN64" s="24" t="s">
        <v>261</v>
      </c>
      <c r="NXO64" s="24" t="s">
        <v>262</v>
      </c>
      <c r="NXP64" s="24" t="s">
        <v>261</v>
      </c>
      <c r="NXQ64" s="24" t="s">
        <v>262</v>
      </c>
      <c r="NXR64" s="24" t="s">
        <v>261</v>
      </c>
      <c r="NXS64" s="24" t="s">
        <v>262</v>
      </c>
      <c r="NXT64" s="24" t="s">
        <v>261</v>
      </c>
      <c r="NXU64" s="24" t="s">
        <v>262</v>
      </c>
      <c r="NXV64" s="24" t="s">
        <v>261</v>
      </c>
      <c r="NXW64" s="24" t="s">
        <v>262</v>
      </c>
      <c r="NXX64" s="24" t="s">
        <v>261</v>
      </c>
      <c r="NXY64" s="24" t="s">
        <v>262</v>
      </c>
      <c r="NXZ64" s="24" t="s">
        <v>261</v>
      </c>
      <c r="NYA64" s="24" t="s">
        <v>262</v>
      </c>
      <c r="NYB64" s="24" t="s">
        <v>261</v>
      </c>
      <c r="NYC64" s="24" t="s">
        <v>262</v>
      </c>
      <c r="NYD64" s="24" t="s">
        <v>261</v>
      </c>
      <c r="NYE64" s="24" t="s">
        <v>262</v>
      </c>
      <c r="NYF64" s="24" t="s">
        <v>261</v>
      </c>
      <c r="NYG64" s="24" t="s">
        <v>262</v>
      </c>
      <c r="NYH64" s="24" t="s">
        <v>261</v>
      </c>
      <c r="NYI64" s="24" t="s">
        <v>262</v>
      </c>
      <c r="NYJ64" s="24" t="s">
        <v>261</v>
      </c>
      <c r="NYK64" s="24" t="s">
        <v>262</v>
      </c>
      <c r="NYL64" s="24" t="s">
        <v>261</v>
      </c>
      <c r="NYM64" s="24" t="s">
        <v>262</v>
      </c>
      <c r="NYN64" s="24" t="s">
        <v>261</v>
      </c>
      <c r="NYO64" s="24" t="s">
        <v>262</v>
      </c>
      <c r="NYP64" s="24" t="s">
        <v>261</v>
      </c>
      <c r="NYQ64" s="24" t="s">
        <v>262</v>
      </c>
      <c r="NYR64" s="24" t="s">
        <v>261</v>
      </c>
      <c r="NYS64" s="24" t="s">
        <v>262</v>
      </c>
      <c r="NYT64" s="24" t="s">
        <v>261</v>
      </c>
      <c r="NYU64" s="24" t="s">
        <v>262</v>
      </c>
      <c r="NYV64" s="24" t="s">
        <v>261</v>
      </c>
      <c r="NYW64" s="24" t="s">
        <v>262</v>
      </c>
      <c r="NYX64" s="24" t="s">
        <v>261</v>
      </c>
      <c r="NYY64" s="24" t="s">
        <v>262</v>
      </c>
      <c r="NYZ64" s="24" t="s">
        <v>261</v>
      </c>
      <c r="NZA64" s="24" t="s">
        <v>262</v>
      </c>
      <c r="NZB64" s="24" t="s">
        <v>261</v>
      </c>
      <c r="NZC64" s="24" t="s">
        <v>262</v>
      </c>
      <c r="NZD64" s="24" t="s">
        <v>261</v>
      </c>
      <c r="NZE64" s="24" t="s">
        <v>262</v>
      </c>
      <c r="NZF64" s="24" t="s">
        <v>261</v>
      </c>
      <c r="NZG64" s="24" t="s">
        <v>262</v>
      </c>
      <c r="NZH64" s="24" t="s">
        <v>261</v>
      </c>
      <c r="NZI64" s="24" t="s">
        <v>262</v>
      </c>
      <c r="NZJ64" s="24" t="s">
        <v>261</v>
      </c>
      <c r="NZK64" s="24" t="s">
        <v>262</v>
      </c>
      <c r="NZL64" s="24" t="s">
        <v>261</v>
      </c>
      <c r="NZM64" s="24" t="s">
        <v>262</v>
      </c>
      <c r="NZN64" s="24" t="s">
        <v>261</v>
      </c>
      <c r="NZO64" s="24" t="s">
        <v>262</v>
      </c>
      <c r="NZP64" s="24" t="s">
        <v>261</v>
      </c>
      <c r="NZQ64" s="24" t="s">
        <v>262</v>
      </c>
      <c r="NZR64" s="24" t="s">
        <v>261</v>
      </c>
      <c r="NZS64" s="24" t="s">
        <v>262</v>
      </c>
      <c r="NZT64" s="24" t="s">
        <v>261</v>
      </c>
      <c r="NZU64" s="24" t="s">
        <v>262</v>
      </c>
      <c r="NZV64" s="24" t="s">
        <v>261</v>
      </c>
      <c r="NZW64" s="24" t="s">
        <v>262</v>
      </c>
      <c r="NZX64" s="24" t="s">
        <v>261</v>
      </c>
      <c r="NZY64" s="24" t="s">
        <v>262</v>
      </c>
      <c r="NZZ64" s="24" t="s">
        <v>261</v>
      </c>
      <c r="OAA64" s="24" t="s">
        <v>262</v>
      </c>
      <c r="OAB64" s="24" t="s">
        <v>261</v>
      </c>
      <c r="OAC64" s="24" t="s">
        <v>262</v>
      </c>
      <c r="OAD64" s="24" t="s">
        <v>261</v>
      </c>
      <c r="OAE64" s="24" t="s">
        <v>262</v>
      </c>
      <c r="OAF64" s="24" t="s">
        <v>261</v>
      </c>
      <c r="OAG64" s="24" t="s">
        <v>262</v>
      </c>
      <c r="OAH64" s="24" t="s">
        <v>261</v>
      </c>
      <c r="OAI64" s="24" t="s">
        <v>262</v>
      </c>
      <c r="OAJ64" s="24" t="s">
        <v>261</v>
      </c>
      <c r="OAK64" s="24" t="s">
        <v>262</v>
      </c>
      <c r="OAL64" s="24" t="s">
        <v>261</v>
      </c>
      <c r="OAM64" s="24" t="s">
        <v>262</v>
      </c>
      <c r="OAN64" s="24" t="s">
        <v>261</v>
      </c>
      <c r="OAO64" s="24" t="s">
        <v>262</v>
      </c>
      <c r="OAP64" s="24" t="s">
        <v>261</v>
      </c>
      <c r="OAQ64" s="24" t="s">
        <v>262</v>
      </c>
      <c r="OAR64" s="24" t="s">
        <v>261</v>
      </c>
      <c r="OAS64" s="24" t="s">
        <v>262</v>
      </c>
      <c r="OAT64" s="24" t="s">
        <v>261</v>
      </c>
      <c r="OAU64" s="24" t="s">
        <v>262</v>
      </c>
      <c r="OAV64" s="24" t="s">
        <v>261</v>
      </c>
      <c r="OAW64" s="24" t="s">
        <v>262</v>
      </c>
      <c r="OAX64" s="24" t="s">
        <v>261</v>
      </c>
      <c r="OAY64" s="24" t="s">
        <v>262</v>
      </c>
      <c r="OAZ64" s="24" t="s">
        <v>261</v>
      </c>
      <c r="OBA64" s="24" t="s">
        <v>262</v>
      </c>
      <c r="OBB64" s="24" t="s">
        <v>261</v>
      </c>
      <c r="OBC64" s="24" t="s">
        <v>262</v>
      </c>
      <c r="OBD64" s="24" t="s">
        <v>261</v>
      </c>
      <c r="OBE64" s="24" t="s">
        <v>262</v>
      </c>
      <c r="OBF64" s="24" t="s">
        <v>261</v>
      </c>
      <c r="OBG64" s="24" t="s">
        <v>262</v>
      </c>
      <c r="OBH64" s="24" t="s">
        <v>261</v>
      </c>
      <c r="OBI64" s="24" t="s">
        <v>262</v>
      </c>
      <c r="OBJ64" s="24" t="s">
        <v>261</v>
      </c>
      <c r="OBK64" s="24" t="s">
        <v>262</v>
      </c>
      <c r="OBL64" s="24" t="s">
        <v>261</v>
      </c>
      <c r="OBM64" s="24" t="s">
        <v>262</v>
      </c>
      <c r="OBN64" s="24" t="s">
        <v>261</v>
      </c>
      <c r="OBO64" s="24" t="s">
        <v>262</v>
      </c>
      <c r="OBP64" s="24" t="s">
        <v>261</v>
      </c>
      <c r="OBQ64" s="24" t="s">
        <v>262</v>
      </c>
      <c r="OBR64" s="24" t="s">
        <v>261</v>
      </c>
      <c r="OBS64" s="24" t="s">
        <v>262</v>
      </c>
      <c r="OBT64" s="24" t="s">
        <v>261</v>
      </c>
      <c r="OBU64" s="24" t="s">
        <v>262</v>
      </c>
      <c r="OBV64" s="24" t="s">
        <v>261</v>
      </c>
      <c r="OBW64" s="24" t="s">
        <v>262</v>
      </c>
      <c r="OBX64" s="24" t="s">
        <v>261</v>
      </c>
      <c r="OBY64" s="24" t="s">
        <v>262</v>
      </c>
      <c r="OBZ64" s="24" t="s">
        <v>261</v>
      </c>
      <c r="OCA64" s="24" t="s">
        <v>262</v>
      </c>
      <c r="OCB64" s="24" t="s">
        <v>261</v>
      </c>
      <c r="OCC64" s="24" t="s">
        <v>262</v>
      </c>
      <c r="OCD64" s="24" t="s">
        <v>261</v>
      </c>
      <c r="OCE64" s="24" t="s">
        <v>262</v>
      </c>
      <c r="OCF64" s="24" t="s">
        <v>261</v>
      </c>
      <c r="OCG64" s="24" t="s">
        <v>262</v>
      </c>
      <c r="OCH64" s="24" t="s">
        <v>261</v>
      </c>
      <c r="OCI64" s="24" t="s">
        <v>262</v>
      </c>
      <c r="OCJ64" s="24" t="s">
        <v>261</v>
      </c>
      <c r="OCK64" s="24" t="s">
        <v>262</v>
      </c>
      <c r="OCL64" s="24" t="s">
        <v>261</v>
      </c>
      <c r="OCM64" s="24" t="s">
        <v>262</v>
      </c>
      <c r="OCN64" s="24" t="s">
        <v>261</v>
      </c>
      <c r="OCO64" s="24" t="s">
        <v>262</v>
      </c>
      <c r="OCP64" s="24" t="s">
        <v>261</v>
      </c>
      <c r="OCQ64" s="24" t="s">
        <v>262</v>
      </c>
      <c r="OCR64" s="24" t="s">
        <v>261</v>
      </c>
      <c r="OCS64" s="24" t="s">
        <v>262</v>
      </c>
      <c r="OCT64" s="24" t="s">
        <v>261</v>
      </c>
      <c r="OCU64" s="24" t="s">
        <v>262</v>
      </c>
      <c r="OCV64" s="24" t="s">
        <v>261</v>
      </c>
      <c r="OCW64" s="24" t="s">
        <v>262</v>
      </c>
      <c r="OCX64" s="24" t="s">
        <v>261</v>
      </c>
      <c r="OCY64" s="24" t="s">
        <v>262</v>
      </c>
      <c r="OCZ64" s="24" t="s">
        <v>261</v>
      </c>
      <c r="ODA64" s="24" t="s">
        <v>262</v>
      </c>
      <c r="ODB64" s="24" t="s">
        <v>261</v>
      </c>
      <c r="ODC64" s="24" t="s">
        <v>262</v>
      </c>
      <c r="ODD64" s="24" t="s">
        <v>261</v>
      </c>
      <c r="ODE64" s="24" t="s">
        <v>262</v>
      </c>
      <c r="ODF64" s="24" t="s">
        <v>261</v>
      </c>
      <c r="ODG64" s="24" t="s">
        <v>262</v>
      </c>
      <c r="ODH64" s="24" t="s">
        <v>261</v>
      </c>
      <c r="ODI64" s="24" t="s">
        <v>262</v>
      </c>
      <c r="ODJ64" s="24" t="s">
        <v>261</v>
      </c>
      <c r="ODK64" s="24" t="s">
        <v>262</v>
      </c>
      <c r="ODL64" s="24" t="s">
        <v>261</v>
      </c>
      <c r="ODM64" s="24" t="s">
        <v>262</v>
      </c>
      <c r="ODN64" s="24" t="s">
        <v>261</v>
      </c>
      <c r="ODO64" s="24" t="s">
        <v>262</v>
      </c>
      <c r="ODP64" s="24" t="s">
        <v>261</v>
      </c>
      <c r="ODQ64" s="24" t="s">
        <v>262</v>
      </c>
      <c r="ODR64" s="24" t="s">
        <v>261</v>
      </c>
      <c r="ODS64" s="24" t="s">
        <v>262</v>
      </c>
      <c r="ODT64" s="24" t="s">
        <v>261</v>
      </c>
      <c r="ODU64" s="24" t="s">
        <v>262</v>
      </c>
      <c r="ODV64" s="24" t="s">
        <v>261</v>
      </c>
      <c r="ODW64" s="24" t="s">
        <v>262</v>
      </c>
      <c r="ODX64" s="24" t="s">
        <v>261</v>
      </c>
      <c r="ODY64" s="24" t="s">
        <v>262</v>
      </c>
      <c r="ODZ64" s="24" t="s">
        <v>261</v>
      </c>
      <c r="OEA64" s="24" t="s">
        <v>262</v>
      </c>
      <c r="OEB64" s="24" t="s">
        <v>261</v>
      </c>
      <c r="OEC64" s="24" t="s">
        <v>262</v>
      </c>
      <c r="OED64" s="24" t="s">
        <v>261</v>
      </c>
      <c r="OEE64" s="24" t="s">
        <v>262</v>
      </c>
      <c r="OEF64" s="24" t="s">
        <v>261</v>
      </c>
      <c r="OEG64" s="24" t="s">
        <v>262</v>
      </c>
      <c r="OEH64" s="24" t="s">
        <v>261</v>
      </c>
      <c r="OEI64" s="24" t="s">
        <v>262</v>
      </c>
      <c r="OEJ64" s="24" t="s">
        <v>261</v>
      </c>
      <c r="OEK64" s="24" t="s">
        <v>262</v>
      </c>
      <c r="OEL64" s="24" t="s">
        <v>261</v>
      </c>
      <c r="OEM64" s="24" t="s">
        <v>262</v>
      </c>
      <c r="OEN64" s="24" t="s">
        <v>261</v>
      </c>
      <c r="OEO64" s="24" t="s">
        <v>262</v>
      </c>
      <c r="OEP64" s="24" t="s">
        <v>261</v>
      </c>
      <c r="OEQ64" s="24" t="s">
        <v>262</v>
      </c>
      <c r="OER64" s="24" t="s">
        <v>261</v>
      </c>
      <c r="OES64" s="24" t="s">
        <v>262</v>
      </c>
      <c r="OET64" s="24" t="s">
        <v>261</v>
      </c>
      <c r="OEU64" s="24" t="s">
        <v>262</v>
      </c>
      <c r="OEV64" s="24" t="s">
        <v>261</v>
      </c>
      <c r="OEW64" s="24" t="s">
        <v>262</v>
      </c>
      <c r="OEX64" s="24" t="s">
        <v>261</v>
      </c>
      <c r="OEY64" s="24" t="s">
        <v>262</v>
      </c>
      <c r="OEZ64" s="24" t="s">
        <v>261</v>
      </c>
      <c r="OFA64" s="24" t="s">
        <v>262</v>
      </c>
      <c r="OFB64" s="24" t="s">
        <v>261</v>
      </c>
      <c r="OFC64" s="24" t="s">
        <v>262</v>
      </c>
      <c r="OFD64" s="24" t="s">
        <v>261</v>
      </c>
      <c r="OFE64" s="24" t="s">
        <v>262</v>
      </c>
      <c r="OFF64" s="24" t="s">
        <v>261</v>
      </c>
      <c r="OFG64" s="24" t="s">
        <v>262</v>
      </c>
      <c r="OFH64" s="24" t="s">
        <v>261</v>
      </c>
      <c r="OFI64" s="24" t="s">
        <v>262</v>
      </c>
      <c r="OFJ64" s="24" t="s">
        <v>261</v>
      </c>
      <c r="OFK64" s="24" t="s">
        <v>262</v>
      </c>
      <c r="OFL64" s="24" t="s">
        <v>261</v>
      </c>
      <c r="OFM64" s="24" t="s">
        <v>262</v>
      </c>
      <c r="OFN64" s="24" t="s">
        <v>261</v>
      </c>
      <c r="OFO64" s="24" t="s">
        <v>262</v>
      </c>
      <c r="OFP64" s="24" t="s">
        <v>261</v>
      </c>
      <c r="OFQ64" s="24" t="s">
        <v>262</v>
      </c>
      <c r="OFR64" s="24" t="s">
        <v>261</v>
      </c>
      <c r="OFS64" s="24" t="s">
        <v>262</v>
      </c>
      <c r="OFT64" s="24" t="s">
        <v>261</v>
      </c>
      <c r="OFU64" s="24" t="s">
        <v>262</v>
      </c>
      <c r="OFV64" s="24" t="s">
        <v>261</v>
      </c>
      <c r="OFW64" s="24" t="s">
        <v>262</v>
      </c>
      <c r="OFX64" s="24" t="s">
        <v>261</v>
      </c>
      <c r="OFY64" s="24" t="s">
        <v>262</v>
      </c>
      <c r="OFZ64" s="24" t="s">
        <v>261</v>
      </c>
      <c r="OGA64" s="24" t="s">
        <v>262</v>
      </c>
      <c r="OGB64" s="24" t="s">
        <v>261</v>
      </c>
      <c r="OGC64" s="24" t="s">
        <v>262</v>
      </c>
      <c r="OGD64" s="24" t="s">
        <v>261</v>
      </c>
      <c r="OGE64" s="24" t="s">
        <v>262</v>
      </c>
      <c r="OGF64" s="24" t="s">
        <v>261</v>
      </c>
      <c r="OGG64" s="24" t="s">
        <v>262</v>
      </c>
      <c r="OGH64" s="24" t="s">
        <v>261</v>
      </c>
      <c r="OGI64" s="24" t="s">
        <v>262</v>
      </c>
      <c r="OGJ64" s="24" t="s">
        <v>261</v>
      </c>
      <c r="OGK64" s="24" t="s">
        <v>262</v>
      </c>
      <c r="OGL64" s="24" t="s">
        <v>261</v>
      </c>
      <c r="OGM64" s="24" t="s">
        <v>262</v>
      </c>
      <c r="OGN64" s="24" t="s">
        <v>261</v>
      </c>
      <c r="OGO64" s="24" t="s">
        <v>262</v>
      </c>
      <c r="OGP64" s="24" t="s">
        <v>261</v>
      </c>
      <c r="OGQ64" s="24" t="s">
        <v>262</v>
      </c>
      <c r="OGR64" s="24" t="s">
        <v>261</v>
      </c>
      <c r="OGS64" s="24" t="s">
        <v>262</v>
      </c>
      <c r="OGT64" s="24" t="s">
        <v>261</v>
      </c>
      <c r="OGU64" s="24" t="s">
        <v>262</v>
      </c>
      <c r="OGV64" s="24" t="s">
        <v>261</v>
      </c>
      <c r="OGW64" s="24" t="s">
        <v>262</v>
      </c>
      <c r="OGX64" s="24" t="s">
        <v>261</v>
      </c>
      <c r="OGY64" s="24" t="s">
        <v>262</v>
      </c>
      <c r="OGZ64" s="24" t="s">
        <v>261</v>
      </c>
      <c r="OHA64" s="24" t="s">
        <v>262</v>
      </c>
      <c r="OHB64" s="24" t="s">
        <v>261</v>
      </c>
      <c r="OHC64" s="24" t="s">
        <v>262</v>
      </c>
      <c r="OHD64" s="24" t="s">
        <v>261</v>
      </c>
      <c r="OHE64" s="24" t="s">
        <v>262</v>
      </c>
      <c r="OHF64" s="24" t="s">
        <v>261</v>
      </c>
      <c r="OHG64" s="24" t="s">
        <v>262</v>
      </c>
      <c r="OHH64" s="24" t="s">
        <v>261</v>
      </c>
      <c r="OHI64" s="24" t="s">
        <v>262</v>
      </c>
      <c r="OHJ64" s="24" t="s">
        <v>261</v>
      </c>
      <c r="OHK64" s="24" t="s">
        <v>262</v>
      </c>
      <c r="OHL64" s="24" t="s">
        <v>261</v>
      </c>
      <c r="OHM64" s="24" t="s">
        <v>262</v>
      </c>
      <c r="OHN64" s="24" t="s">
        <v>261</v>
      </c>
      <c r="OHO64" s="24" t="s">
        <v>262</v>
      </c>
      <c r="OHP64" s="24" t="s">
        <v>261</v>
      </c>
      <c r="OHQ64" s="24" t="s">
        <v>262</v>
      </c>
      <c r="OHR64" s="24" t="s">
        <v>261</v>
      </c>
      <c r="OHS64" s="24" t="s">
        <v>262</v>
      </c>
      <c r="OHT64" s="24" t="s">
        <v>261</v>
      </c>
      <c r="OHU64" s="24" t="s">
        <v>262</v>
      </c>
      <c r="OHV64" s="24" t="s">
        <v>261</v>
      </c>
      <c r="OHW64" s="24" t="s">
        <v>262</v>
      </c>
      <c r="OHX64" s="24" t="s">
        <v>261</v>
      </c>
      <c r="OHY64" s="24" t="s">
        <v>262</v>
      </c>
      <c r="OHZ64" s="24" t="s">
        <v>261</v>
      </c>
      <c r="OIA64" s="24" t="s">
        <v>262</v>
      </c>
      <c r="OIB64" s="24" t="s">
        <v>261</v>
      </c>
      <c r="OIC64" s="24" t="s">
        <v>262</v>
      </c>
      <c r="OID64" s="24" t="s">
        <v>261</v>
      </c>
      <c r="OIE64" s="24" t="s">
        <v>262</v>
      </c>
      <c r="OIF64" s="24" t="s">
        <v>261</v>
      </c>
      <c r="OIG64" s="24" t="s">
        <v>262</v>
      </c>
      <c r="OIH64" s="24" t="s">
        <v>261</v>
      </c>
      <c r="OII64" s="24" t="s">
        <v>262</v>
      </c>
      <c r="OIJ64" s="24" t="s">
        <v>261</v>
      </c>
      <c r="OIK64" s="24" t="s">
        <v>262</v>
      </c>
      <c r="OIL64" s="24" t="s">
        <v>261</v>
      </c>
      <c r="OIM64" s="24" t="s">
        <v>262</v>
      </c>
      <c r="OIN64" s="24" t="s">
        <v>261</v>
      </c>
      <c r="OIO64" s="24" t="s">
        <v>262</v>
      </c>
      <c r="OIP64" s="24" t="s">
        <v>261</v>
      </c>
      <c r="OIQ64" s="24" t="s">
        <v>262</v>
      </c>
      <c r="OIR64" s="24" t="s">
        <v>261</v>
      </c>
      <c r="OIS64" s="24" t="s">
        <v>262</v>
      </c>
      <c r="OIT64" s="24" t="s">
        <v>261</v>
      </c>
      <c r="OIU64" s="24" t="s">
        <v>262</v>
      </c>
      <c r="OIV64" s="24" t="s">
        <v>261</v>
      </c>
      <c r="OIW64" s="24" t="s">
        <v>262</v>
      </c>
      <c r="OIX64" s="24" t="s">
        <v>261</v>
      </c>
      <c r="OIY64" s="24" t="s">
        <v>262</v>
      </c>
      <c r="OIZ64" s="24" t="s">
        <v>261</v>
      </c>
      <c r="OJA64" s="24" t="s">
        <v>262</v>
      </c>
      <c r="OJB64" s="24" t="s">
        <v>261</v>
      </c>
      <c r="OJC64" s="24" t="s">
        <v>262</v>
      </c>
      <c r="OJD64" s="24" t="s">
        <v>261</v>
      </c>
      <c r="OJE64" s="24" t="s">
        <v>262</v>
      </c>
      <c r="OJF64" s="24" t="s">
        <v>261</v>
      </c>
      <c r="OJG64" s="24" t="s">
        <v>262</v>
      </c>
      <c r="OJH64" s="24" t="s">
        <v>261</v>
      </c>
      <c r="OJI64" s="24" t="s">
        <v>262</v>
      </c>
      <c r="OJJ64" s="24" t="s">
        <v>261</v>
      </c>
      <c r="OJK64" s="24" t="s">
        <v>262</v>
      </c>
      <c r="OJL64" s="24" t="s">
        <v>261</v>
      </c>
      <c r="OJM64" s="24" t="s">
        <v>262</v>
      </c>
      <c r="OJN64" s="24" t="s">
        <v>261</v>
      </c>
      <c r="OJO64" s="24" t="s">
        <v>262</v>
      </c>
      <c r="OJP64" s="24" t="s">
        <v>261</v>
      </c>
      <c r="OJQ64" s="24" t="s">
        <v>262</v>
      </c>
      <c r="OJR64" s="24" t="s">
        <v>261</v>
      </c>
      <c r="OJS64" s="24" t="s">
        <v>262</v>
      </c>
      <c r="OJT64" s="24" t="s">
        <v>261</v>
      </c>
      <c r="OJU64" s="24" t="s">
        <v>262</v>
      </c>
      <c r="OJV64" s="24" t="s">
        <v>261</v>
      </c>
      <c r="OJW64" s="24" t="s">
        <v>262</v>
      </c>
      <c r="OJX64" s="24" t="s">
        <v>261</v>
      </c>
      <c r="OJY64" s="24" t="s">
        <v>262</v>
      </c>
      <c r="OJZ64" s="24" t="s">
        <v>261</v>
      </c>
      <c r="OKA64" s="24" t="s">
        <v>262</v>
      </c>
      <c r="OKB64" s="24" t="s">
        <v>261</v>
      </c>
      <c r="OKC64" s="24" t="s">
        <v>262</v>
      </c>
      <c r="OKD64" s="24" t="s">
        <v>261</v>
      </c>
      <c r="OKE64" s="24" t="s">
        <v>262</v>
      </c>
      <c r="OKF64" s="24" t="s">
        <v>261</v>
      </c>
      <c r="OKG64" s="24" t="s">
        <v>262</v>
      </c>
      <c r="OKH64" s="24" t="s">
        <v>261</v>
      </c>
      <c r="OKI64" s="24" t="s">
        <v>262</v>
      </c>
      <c r="OKJ64" s="24" t="s">
        <v>261</v>
      </c>
      <c r="OKK64" s="24" t="s">
        <v>262</v>
      </c>
      <c r="OKL64" s="24" t="s">
        <v>261</v>
      </c>
      <c r="OKM64" s="24" t="s">
        <v>262</v>
      </c>
      <c r="OKN64" s="24" t="s">
        <v>261</v>
      </c>
      <c r="OKO64" s="24" t="s">
        <v>262</v>
      </c>
      <c r="OKP64" s="24" t="s">
        <v>261</v>
      </c>
      <c r="OKQ64" s="24" t="s">
        <v>262</v>
      </c>
      <c r="OKR64" s="24" t="s">
        <v>261</v>
      </c>
      <c r="OKS64" s="24" t="s">
        <v>262</v>
      </c>
      <c r="OKT64" s="24" t="s">
        <v>261</v>
      </c>
      <c r="OKU64" s="24" t="s">
        <v>262</v>
      </c>
      <c r="OKV64" s="24" t="s">
        <v>261</v>
      </c>
      <c r="OKW64" s="24" t="s">
        <v>262</v>
      </c>
      <c r="OKX64" s="24" t="s">
        <v>261</v>
      </c>
      <c r="OKY64" s="24" t="s">
        <v>262</v>
      </c>
      <c r="OKZ64" s="24" t="s">
        <v>261</v>
      </c>
      <c r="OLA64" s="24" t="s">
        <v>262</v>
      </c>
      <c r="OLB64" s="24" t="s">
        <v>261</v>
      </c>
      <c r="OLC64" s="24" t="s">
        <v>262</v>
      </c>
      <c r="OLD64" s="24" t="s">
        <v>261</v>
      </c>
      <c r="OLE64" s="24" t="s">
        <v>262</v>
      </c>
      <c r="OLF64" s="24" t="s">
        <v>261</v>
      </c>
      <c r="OLG64" s="24" t="s">
        <v>262</v>
      </c>
      <c r="OLH64" s="24" t="s">
        <v>261</v>
      </c>
      <c r="OLI64" s="24" t="s">
        <v>262</v>
      </c>
      <c r="OLJ64" s="24" t="s">
        <v>261</v>
      </c>
      <c r="OLK64" s="24" t="s">
        <v>262</v>
      </c>
      <c r="OLL64" s="24" t="s">
        <v>261</v>
      </c>
      <c r="OLM64" s="24" t="s">
        <v>262</v>
      </c>
      <c r="OLN64" s="24" t="s">
        <v>261</v>
      </c>
      <c r="OLO64" s="24" t="s">
        <v>262</v>
      </c>
      <c r="OLP64" s="24" t="s">
        <v>261</v>
      </c>
      <c r="OLQ64" s="24" t="s">
        <v>262</v>
      </c>
      <c r="OLR64" s="24" t="s">
        <v>261</v>
      </c>
      <c r="OLS64" s="24" t="s">
        <v>262</v>
      </c>
      <c r="OLT64" s="24" t="s">
        <v>261</v>
      </c>
      <c r="OLU64" s="24" t="s">
        <v>262</v>
      </c>
      <c r="OLV64" s="24" t="s">
        <v>261</v>
      </c>
      <c r="OLW64" s="24" t="s">
        <v>262</v>
      </c>
      <c r="OLX64" s="24" t="s">
        <v>261</v>
      </c>
      <c r="OLY64" s="24" t="s">
        <v>262</v>
      </c>
      <c r="OLZ64" s="24" t="s">
        <v>261</v>
      </c>
      <c r="OMA64" s="24" t="s">
        <v>262</v>
      </c>
      <c r="OMB64" s="24" t="s">
        <v>261</v>
      </c>
      <c r="OMC64" s="24" t="s">
        <v>262</v>
      </c>
      <c r="OMD64" s="24" t="s">
        <v>261</v>
      </c>
      <c r="OME64" s="24" t="s">
        <v>262</v>
      </c>
      <c r="OMF64" s="24" t="s">
        <v>261</v>
      </c>
      <c r="OMG64" s="24" t="s">
        <v>262</v>
      </c>
      <c r="OMH64" s="24" t="s">
        <v>261</v>
      </c>
      <c r="OMI64" s="24" t="s">
        <v>262</v>
      </c>
      <c r="OMJ64" s="24" t="s">
        <v>261</v>
      </c>
      <c r="OMK64" s="24" t="s">
        <v>262</v>
      </c>
      <c r="OML64" s="24" t="s">
        <v>261</v>
      </c>
      <c r="OMM64" s="24" t="s">
        <v>262</v>
      </c>
      <c r="OMN64" s="24" t="s">
        <v>261</v>
      </c>
      <c r="OMO64" s="24" t="s">
        <v>262</v>
      </c>
      <c r="OMP64" s="24" t="s">
        <v>261</v>
      </c>
      <c r="OMQ64" s="24" t="s">
        <v>262</v>
      </c>
      <c r="OMR64" s="24" t="s">
        <v>261</v>
      </c>
      <c r="OMS64" s="24" t="s">
        <v>262</v>
      </c>
      <c r="OMT64" s="24" t="s">
        <v>261</v>
      </c>
      <c r="OMU64" s="24" t="s">
        <v>262</v>
      </c>
      <c r="OMV64" s="24" t="s">
        <v>261</v>
      </c>
      <c r="OMW64" s="24" t="s">
        <v>262</v>
      </c>
      <c r="OMX64" s="24" t="s">
        <v>261</v>
      </c>
      <c r="OMY64" s="24" t="s">
        <v>262</v>
      </c>
      <c r="OMZ64" s="24" t="s">
        <v>261</v>
      </c>
      <c r="ONA64" s="24" t="s">
        <v>262</v>
      </c>
      <c r="ONB64" s="24" t="s">
        <v>261</v>
      </c>
      <c r="ONC64" s="24" t="s">
        <v>262</v>
      </c>
      <c r="OND64" s="24" t="s">
        <v>261</v>
      </c>
      <c r="ONE64" s="24" t="s">
        <v>262</v>
      </c>
      <c r="ONF64" s="24" t="s">
        <v>261</v>
      </c>
      <c r="ONG64" s="24" t="s">
        <v>262</v>
      </c>
      <c r="ONH64" s="24" t="s">
        <v>261</v>
      </c>
      <c r="ONI64" s="24" t="s">
        <v>262</v>
      </c>
      <c r="ONJ64" s="24" t="s">
        <v>261</v>
      </c>
      <c r="ONK64" s="24" t="s">
        <v>262</v>
      </c>
      <c r="ONL64" s="24" t="s">
        <v>261</v>
      </c>
      <c r="ONM64" s="24" t="s">
        <v>262</v>
      </c>
      <c r="ONN64" s="24" t="s">
        <v>261</v>
      </c>
      <c r="ONO64" s="24" t="s">
        <v>262</v>
      </c>
      <c r="ONP64" s="24" t="s">
        <v>261</v>
      </c>
      <c r="ONQ64" s="24" t="s">
        <v>262</v>
      </c>
      <c r="ONR64" s="24" t="s">
        <v>261</v>
      </c>
      <c r="ONS64" s="24" t="s">
        <v>262</v>
      </c>
      <c r="ONT64" s="24" t="s">
        <v>261</v>
      </c>
      <c r="ONU64" s="24" t="s">
        <v>262</v>
      </c>
      <c r="ONV64" s="24" t="s">
        <v>261</v>
      </c>
      <c r="ONW64" s="24" t="s">
        <v>262</v>
      </c>
      <c r="ONX64" s="24" t="s">
        <v>261</v>
      </c>
      <c r="ONY64" s="24" t="s">
        <v>262</v>
      </c>
      <c r="ONZ64" s="24" t="s">
        <v>261</v>
      </c>
      <c r="OOA64" s="24" t="s">
        <v>262</v>
      </c>
      <c r="OOB64" s="24" t="s">
        <v>261</v>
      </c>
      <c r="OOC64" s="24" t="s">
        <v>262</v>
      </c>
      <c r="OOD64" s="24" t="s">
        <v>261</v>
      </c>
      <c r="OOE64" s="24" t="s">
        <v>262</v>
      </c>
      <c r="OOF64" s="24" t="s">
        <v>261</v>
      </c>
      <c r="OOG64" s="24" t="s">
        <v>262</v>
      </c>
      <c r="OOH64" s="24" t="s">
        <v>261</v>
      </c>
      <c r="OOI64" s="24" t="s">
        <v>262</v>
      </c>
      <c r="OOJ64" s="24" t="s">
        <v>261</v>
      </c>
      <c r="OOK64" s="24" t="s">
        <v>262</v>
      </c>
      <c r="OOL64" s="24" t="s">
        <v>261</v>
      </c>
      <c r="OOM64" s="24" t="s">
        <v>262</v>
      </c>
      <c r="OON64" s="24" t="s">
        <v>261</v>
      </c>
      <c r="OOO64" s="24" t="s">
        <v>262</v>
      </c>
      <c r="OOP64" s="24" t="s">
        <v>261</v>
      </c>
      <c r="OOQ64" s="24" t="s">
        <v>262</v>
      </c>
      <c r="OOR64" s="24" t="s">
        <v>261</v>
      </c>
      <c r="OOS64" s="24" t="s">
        <v>262</v>
      </c>
      <c r="OOT64" s="24" t="s">
        <v>261</v>
      </c>
      <c r="OOU64" s="24" t="s">
        <v>262</v>
      </c>
      <c r="OOV64" s="24" t="s">
        <v>261</v>
      </c>
      <c r="OOW64" s="24" t="s">
        <v>262</v>
      </c>
      <c r="OOX64" s="24" t="s">
        <v>261</v>
      </c>
      <c r="OOY64" s="24" t="s">
        <v>262</v>
      </c>
      <c r="OOZ64" s="24" t="s">
        <v>261</v>
      </c>
      <c r="OPA64" s="24" t="s">
        <v>262</v>
      </c>
      <c r="OPB64" s="24" t="s">
        <v>261</v>
      </c>
      <c r="OPC64" s="24" t="s">
        <v>262</v>
      </c>
      <c r="OPD64" s="24" t="s">
        <v>261</v>
      </c>
      <c r="OPE64" s="24" t="s">
        <v>262</v>
      </c>
      <c r="OPF64" s="24" t="s">
        <v>261</v>
      </c>
      <c r="OPG64" s="24" t="s">
        <v>262</v>
      </c>
      <c r="OPH64" s="24" t="s">
        <v>261</v>
      </c>
      <c r="OPI64" s="24" t="s">
        <v>262</v>
      </c>
      <c r="OPJ64" s="24" t="s">
        <v>261</v>
      </c>
      <c r="OPK64" s="24" t="s">
        <v>262</v>
      </c>
      <c r="OPL64" s="24" t="s">
        <v>261</v>
      </c>
      <c r="OPM64" s="24" t="s">
        <v>262</v>
      </c>
      <c r="OPN64" s="24" t="s">
        <v>261</v>
      </c>
      <c r="OPO64" s="24" t="s">
        <v>262</v>
      </c>
      <c r="OPP64" s="24" t="s">
        <v>261</v>
      </c>
      <c r="OPQ64" s="24" t="s">
        <v>262</v>
      </c>
      <c r="OPR64" s="24" t="s">
        <v>261</v>
      </c>
      <c r="OPS64" s="24" t="s">
        <v>262</v>
      </c>
      <c r="OPT64" s="24" t="s">
        <v>261</v>
      </c>
      <c r="OPU64" s="24" t="s">
        <v>262</v>
      </c>
      <c r="OPV64" s="24" t="s">
        <v>261</v>
      </c>
      <c r="OPW64" s="24" t="s">
        <v>262</v>
      </c>
      <c r="OPX64" s="24" t="s">
        <v>261</v>
      </c>
      <c r="OPY64" s="24" t="s">
        <v>262</v>
      </c>
      <c r="OPZ64" s="24" t="s">
        <v>261</v>
      </c>
      <c r="OQA64" s="24" t="s">
        <v>262</v>
      </c>
      <c r="OQB64" s="24" t="s">
        <v>261</v>
      </c>
      <c r="OQC64" s="24" t="s">
        <v>262</v>
      </c>
      <c r="OQD64" s="24" t="s">
        <v>261</v>
      </c>
      <c r="OQE64" s="24" t="s">
        <v>262</v>
      </c>
      <c r="OQF64" s="24" t="s">
        <v>261</v>
      </c>
      <c r="OQG64" s="24" t="s">
        <v>262</v>
      </c>
      <c r="OQH64" s="24" t="s">
        <v>261</v>
      </c>
      <c r="OQI64" s="24" t="s">
        <v>262</v>
      </c>
      <c r="OQJ64" s="24" t="s">
        <v>261</v>
      </c>
      <c r="OQK64" s="24" t="s">
        <v>262</v>
      </c>
      <c r="OQL64" s="24" t="s">
        <v>261</v>
      </c>
      <c r="OQM64" s="24" t="s">
        <v>262</v>
      </c>
      <c r="OQN64" s="24" t="s">
        <v>261</v>
      </c>
      <c r="OQO64" s="24" t="s">
        <v>262</v>
      </c>
      <c r="OQP64" s="24" t="s">
        <v>261</v>
      </c>
      <c r="OQQ64" s="24" t="s">
        <v>262</v>
      </c>
      <c r="OQR64" s="24" t="s">
        <v>261</v>
      </c>
      <c r="OQS64" s="24" t="s">
        <v>262</v>
      </c>
      <c r="OQT64" s="24" t="s">
        <v>261</v>
      </c>
      <c r="OQU64" s="24" t="s">
        <v>262</v>
      </c>
      <c r="OQV64" s="24" t="s">
        <v>261</v>
      </c>
      <c r="OQW64" s="24" t="s">
        <v>262</v>
      </c>
      <c r="OQX64" s="24" t="s">
        <v>261</v>
      </c>
      <c r="OQY64" s="24" t="s">
        <v>262</v>
      </c>
      <c r="OQZ64" s="24" t="s">
        <v>261</v>
      </c>
      <c r="ORA64" s="24" t="s">
        <v>262</v>
      </c>
      <c r="ORB64" s="24" t="s">
        <v>261</v>
      </c>
      <c r="ORC64" s="24" t="s">
        <v>262</v>
      </c>
      <c r="ORD64" s="24" t="s">
        <v>261</v>
      </c>
      <c r="ORE64" s="24" t="s">
        <v>262</v>
      </c>
      <c r="ORF64" s="24" t="s">
        <v>261</v>
      </c>
      <c r="ORG64" s="24" t="s">
        <v>262</v>
      </c>
      <c r="ORH64" s="24" t="s">
        <v>261</v>
      </c>
      <c r="ORI64" s="24" t="s">
        <v>262</v>
      </c>
      <c r="ORJ64" s="24" t="s">
        <v>261</v>
      </c>
      <c r="ORK64" s="24" t="s">
        <v>262</v>
      </c>
      <c r="ORL64" s="24" t="s">
        <v>261</v>
      </c>
      <c r="ORM64" s="24" t="s">
        <v>262</v>
      </c>
      <c r="ORN64" s="24" t="s">
        <v>261</v>
      </c>
      <c r="ORO64" s="24" t="s">
        <v>262</v>
      </c>
      <c r="ORP64" s="24" t="s">
        <v>261</v>
      </c>
      <c r="ORQ64" s="24" t="s">
        <v>262</v>
      </c>
      <c r="ORR64" s="24" t="s">
        <v>261</v>
      </c>
      <c r="ORS64" s="24" t="s">
        <v>262</v>
      </c>
      <c r="ORT64" s="24" t="s">
        <v>261</v>
      </c>
      <c r="ORU64" s="24" t="s">
        <v>262</v>
      </c>
      <c r="ORV64" s="24" t="s">
        <v>261</v>
      </c>
      <c r="ORW64" s="24" t="s">
        <v>262</v>
      </c>
      <c r="ORX64" s="24" t="s">
        <v>261</v>
      </c>
      <c r="ORY64" s="24" t="s">
        <v>262</v>
      </c>
      <c r="ORZ64" s="24" t="s">
        <v>261</v>
      </c>
      <c r="OSA64" s="24" t="s">
        <v>262</v>
      </c>
      <c r="OSB64" s="24" t="s">
        <v>261</v>
      </c>
      <c r="OSC64" s="24" t="s">
        <v>262</v>
      </c>
      <c r="OSD64" s="24" t="s">
        <v>261</v>
      </c>
      <c r="OSE64" s="24" t="s">
        <v>262</v>
      </c>
      <c r="OSF64" s="24" t="s">
        <v>261</v>
      </c>
      <c r="OSG64" s="24" t="s">
        <v>262</v>
      </c>
      <c r="OSH64" s="24" t="s">
        <v>261</v>
      </c>
      <c r="OSI64" s="24" t="s">
        <v>262</v>
      </c>
      <c r="OSJ64" s="24" t="s">
        <v>261</v>
      </c>
      <c r="OSK64" s="24" t="s">
        <v>262</v>
      </c>
      <c r="OSL64" s="24" t="s">
        <v>261</v>
      </c>
      <c r="OSM64" s="24" t="s">
        <v>262</v>
      </c>
      <c r="OSN64" s="24" t="s">
        <v>261</v>
      </c>
      <c r="OSO64" s="24" t="s">
        <v>262</v>
      </c>
      <c r="OSP64" s="24" t="s">
        <v>261</v>
      </c>
      <c r="OSQ64" s="24" t="s">
        <v>262</v>
      </c>
      <c r="OSR64" s="24" t="s">
        <v>261</v>
      </c>
      <c r="OSS64" s="24" t="s">
        <v>262</v>
      </c>
      <c r="OST64" s="24" t="s">
        <v>261</v>
      </c>
      <c r="OSU64" s="24" t="s">
        <v>262</v>
      </c>
      <c r="OSV64" s="24" t="s">
        <v>261</v>
      </c>
      <c r="OSW64" s="24" t="s">
        <v>262</v>
      </c>
      <c r="OSX64" s="24" t="s">
        <v>261</v>
      </c>
      <c r="OSY64" s="24" t="s">
        <v>262</v>
      </c>
      <c r="OSZ64" s="24" t="s">
        <v>261</v>
      </c>
      <c r="OTA64" s="24" t="s">
        <v>262</v>
      </c>
      <c r="OTB64" s="24" t="s">
        <v>261</v>
      </c>
      <c r="OTC64" s="24" t="s">
        <v>262</v>
      </c>
      <c r="OTD64" s="24" t="s">
        <v>261</v>
      </c>
      <c r="OTE64" s="24" t="s">
        <v>262</v>
      </c>
      <c r="OTF64" s="24" t="s">
        <v>261</v>
      </c>
      <c r="OTG64" s="24" t="s">
        <v>262</v>
      </c>
      <c r="OTH64" s="24" t="s">
        <v>261</v>
      </c>
      <c r="OTI64" s="24" t="s">
        <v>262</v>
      </c>
      <c r="OTJ64" s="24" t="s">
        <v>261</v>
      </c>
      <c r="OTK64" s="24" t="s">
        <v>262</v>
      </c>
      <c r="OTL64" s="24" t="s">
        <v>261</v>
      </c>
      <c r="OTM64" s="24" t="s">
        <v>262</v>
      </c>
      <c r="OTN64" s="24" t="s">
        <v>261</v>
      </c>
      <c r="OTO64" s="24" t="s">
        <v>262</v>
      </c>
      <c r="OTP64" s="24" t="s">
        <v>261</v>
      </c>
      <c r="OTQ64" s="24" t="s">
        <v>262</v>
      </c>
      <c r="OTR64" s="24" t="s">
        <v>261</v>
      </c>
      <c r="OTS64" s="24" t="s">
        <v>262</v>
      </c>
      <c r="OTT64" s="24" t="s">
        <v>261</v>
      </c>
      <c r="OTU64" s="24" t="s">
        <v>262</v>
      </c>
      <c r="OTV64" s="24" t="s">
        <v>261</v>
      </c>
      <c r="OTW64" s="24" t="s">
        <v>262</v>
      </c>
      <c r="OTX64" s="24" t="s">
        <v>261</v>
      </c>
      <c r="OTY64" s="24" t="s">
        <v>262</v>
      </c>
      <c r="OTZ64" s="24" t="s">
        <v>261</v>
      </c>
      <c r="OUA64" s="24" t="s">
        <v>262</v>
      </c>
      <c r="OUB64" s="24" t="s">
        <v>261</v>
      </c>
      <c r="OUC64" s="24" t="s">
        <v>262</v>
      </c>
      <c r="OUD64" s="24" t="s">
        <v>261</v>
      </c>
      <c r="OUE64" s="24" t="s">
        <v>262</v>
      </c>
      <c r="OUF64" s="24" t="s">
        <v>261</v>
      </c>
      <c r="OUG64" s="24" t="s">
        <v>262</v>
      </c>
      <c r="OUH64" s="24" t="s">
        <v>261</v>
      </c>
      <c r="OUI64" s="24" t="s">
        <v>262</v>
      </c>
      <c r="OUJ64" s="24" t="s">
        <v>261</v>
      </c>
      <c r="OUK64" s="24" t="s">
        <v>262</v>
      </c>
      <c r="OUL64" s="24" t="s">
        <v>261</v>
      </c>
      <c r="OUM64" s="24" t="s">
        <v>262</v>
      </c>
      <c r="OUN64" s="24" t="s">
        <v>261</v>
      </c>
      <c r="OUO64" s="24" t="s">
        <v>262</v>
      </c>
      <c r="OUP64" s="24" t="s">
        <v>261</v>
      </c>
      <c r="OUQ64" s="24" t="s">
        <v>262</v>
      </c>
      <c r="OUR64" s="24" t="s">
        <v>261</v>
      </c>
      <c r="OUS64" s="24" t="s">
        <v>262</v>
      </c>
      <c r="OUT64" s="24" t="s">
        <v>261</v>
      </c>
      <c r="OUU64" s="24" t="s">
        <v>262</v>
      </c>
      <c r="OUV64" s="24" t="s">
        <v>261</v>
      </c>
      <c r="OUW64" s="24" t="s">
        <v>262</v>
      </c>
      <c r="OUX64" s="24" t="s">
        <v>261</v>
      </c>
      <c r="OUY64" s="24" t="s">
        <v>262</v>
      </c>
      <c r="OUZ64" s="24" t="s">
        <v>261</v>
      </c>
      <c r="OVA64" s="24" t="s">
        <v>262</v>
      </c>
      <c r="OVB64" s="24" t="s">
        <v>261</v>
      </c>
      <c r="OVC64" s="24" t="s">
        <v>262</v>
      </c>
      <c r="OVD64" s="24" t="s">
        <v>261</v>
      </c>
      <c r="OVE64" s="24" t="s">
        <v>262</v>
      </c>
      <c r="OVF64" s="24" t="s">
        <v>261</v>
      </c>
      <c r="OVG64" s="24" t="s">
        <v>262</v>
      </c>
      <c r="OVH64" s="24" t="s">
        <v>261</v>
      </c>
      <c r="OVI64" s="24" t="s">
        <v>262</v>
      </c>
      <c r="OVJ64" s="24" t="s">
        <v>261</v>
      </c>
      <c r="OVK64" s="24" t="s">
        <v>262</v>
      </c>
      <c r="OVL64" s="24" t="s">
        <v>261</v>
      </c>
      <c r="OVM64" s="24" t="s">
        <v>262</v>
      </c>
      <c r="OVN64" s="24" t="s">
        <v>261</v>
      </c>
      <c r="OVO64" s="24" t="s">
        <v>262</v>
      </c>
      <c r="OVP64" s="24" t="s">
        <v>261</v>
      </c>
      <c r="OVQ64" s="24" t="s">
        <v>262</v>
      </c>
      <c r="OVR64" s="24" t="s">
        <v>261</v>
      </c>
      <c r="OVS64" s="24" t="s">
        <v>262</v>
      </c>
      <c r="OVT64" s="24" t="s">
        <v>261</v>
      </c>
      <c r="OVU64" s="24" t="s">
        <v>262</v>
      </c>
      <c r="OVV64" s="24" t="s">
        <v>261</v>
      </c>
      <c r="OVW64" s="24" t="s">
        <v>262</v>
      </c>
      <c r="OVX64" s="24" t="s">
        <v>261</v>
      </c>
      <c r="OVY64" s="24" t="s">
        <v>262</v>
      </c>
      <c r="OVZ64" s="24" t="s">
        <v>261</v>
      </c>
      <c r="OWA64" s="24" t="s">
        <v>262</v>
      </c>
      <c r="OWB64" s="24" t="s">
        <v>261</v>
      </c>
      <c r="OWC64" s="24" t="s">
        <v>262</v>
      </c>
      <c r="OWD64" s="24" t="s">
        <v>261</v>
      </c>
      <c r="OWE64" s="24" t="s">
        <v>262</v>
      </c>
      <c r="OWF64" s="24" t="s">
        <v>261</v>
      </c>
      <c r="OWG64" s="24" t="s">
        <v>262</v>
      </c>
      <c r="OWH64" s="24" t="s">
        <v>261</v>
      </c>
      <c r="OWI64" s="24" t="s">
        <v>262</v>
      </c>
      <c r="OWJ64" s="24" t="s">
        <v>261</v>
      </c>
      <c r="OWK64" s="24" t="s">
        <v>262</v>
      </c>
      <c r="OWL64" s="24" t="s">
        <v>261</v>
      </c>
      <c r="OWM64" s="24" t="s">
        <v>262</v>
      </c>
      <c r="OWN64" s="24" t="s">
        <v>261</v>
      </c>
      <c r="OWO64" s="24" t="s">
        <v>262</v>
      </c>
      <c r="OWP64" s="24" t="s">
        <v>261</v>
      </c>
      <c r="OWQ64" s="24" t="s">
        <v>262</v>
      </c>
      <c r="OWR64" s="24" t="s">
        <v>261</v>
      </c>
      <c r="OWS64" s="24" t="s">
        <v>262</v>
      </c>
      <c r="OWT64" s="24" t="s">
        <v>261</v>
      </c>
      <c r="OWU64" s="24" t="s">
        <v>262</v>
      </c>
      <c r="OWV64" s="24" t="s">
        <v>261</v>
      </c>
      <c r="OWW64" s="24" t="s">
        <v>262</v>
      </c>
      <c r="OWX64" s="24" t="s">
        <v>261</v>
      </c>
      <c r="OWY64" s="24" t="s">
        <v>262</v>
      </c>
      <c r="OWZ64" s="24" t="s">
        <v>261</v>
      </c>
      <c r="OXA64" s="24" t="s">
        <v>262</v>
      </c>
      <c r="OXB64" s="24" t="s">
        <v>261</v>
      </c>
      <c r="OXC64" s="24" t="s">
        <v>262</v>
      </c>
      <c r="OXD64" s="24" t="s">
        <v>261</v>
      </c>
      <c r="OXE64" s="24" t="s">
        <v>262</v>
      </c>
      <c r="OXF64" s="24" t="s">
        <v>261</v>
      </c>
      <c r="OXG64" s="24" t="s">
        <v>262</v>
      </c>
      <c r="OXH64" s="24" t="s">
        <v>261</v>
      </c>
      <c r="OXI64" s="24" t="s">
        <v>262</v>
      </c>
      <c r="OXJ64" s="24" t="s">
        <v>261</v>
      </c>
      <c r="OXK64" s="24" t="s">
        <v>262</v>
      </c>
      <c r="OXL64" s="24" t="s">
        <v>261</v>
      </c>
      <c r="OXM64" s="24" t="s">
        <v>262</v>
      </c>
      <c r="OXN64" s="24" t="s">
        <v>261</v>
      </c>
      <c r="OXO64" s="24" t="s">
        <v>262</v>
      </c>
      <c r="OXP64" s="24" t="s">
        <v>261</v>
      </c>
      <c r="OXQ64" s="24" t="s">
        <v>262</v>
      </c>
      <c r="OXR64" s="24" t="s">
        <v>261</v>
      </c>
      <c r="OXS64" s="24" t="s">
        <v>262</v>
      </c>
      <c r="OXT64" s="24" t="s">
        <v>261</v>
      </c>
      <c r="OXU64" s="24" t="s">
        <v>262</v>
      </c>
      <c r="OXV64" s="24" t="s">
        <v>261</v>
      </c>
      <c r="OXW64" s="24" t="s">
        <v>262</v>
      </c>
      <c r="OXX64" s="24" t="s">
        <v>261</v>
      </c>
      <c r="OXY64" s="24" t="s">
        <v>262</v>
      </c>
      <c r="OXZ64" s="24" t="s">
        <v>261</v>
      </c>
      <c r="OYA64" s="24" t="s">
        <v>262</v>
      </c>
      <c r="OYB64" s="24" t="s">
        <v>261</v>
      </c>
      <c r="OYC64" s="24" t="s">
        <v>262</v>
      </c>
      <c r="OYD64" s="24" t="s">
        <v>261</v>
      </c>
      <c r="OYE64" s="24" t="s">
        <v>262</v>
      </c>
      <c r="OYF64" s="24" t="s">
        <v>261</v>
      </c>
      <c r="OYG64" s="24" t="s">
        <v>262</v>
      </c>
      <c r="OYH64" s="24" t="s">
        <v>261</v>
      </c>
      <c r="OYI64" s="24" t="s">
        <v>262</v>
      </c>
      <c r="OYJ64" s="24" t="s">
        <v>261</v>
      </c>
      <c r="OYK64" s="24" t="s">
        <v>262</v>
      </c>
      <c r="OYL64" s="24" t="s">
        <v>261</v>
      </c>
      <c r="OYM64" s="24" t="s">
        <v>262</v>
      </c>
      <c r="OYN64" s="24" t="s">
        <v>261</v>
      </c>
      <c r="OYO64" s="24" t="s">
        <v>262</v>
      </c>
      <c r="OYP64" s="24" t="s">
        <v>261</v>
      </c>
      <c r="OYQ64" s="24" t="s">
        <v>262</v>
      </c>
      <c r="OYR64" s="24" t="s">
        <v>261</v>
      </c>
      <c r="OYS64" s="24" t="s">
        <v>262</v>
      </c>
      <c r="OYT64" s="24" t="s">
        <v>261</v>
      </c>
      <c r="OYU64" s="24" t="s">
        <v>262</v>
      </c>
      <c r="OYV64" s="24" t="s">
        <v>261</v>
      </c>
      <c r="OYW64" s="24" t="s">
        <v>262</v>
      </c>
      <c r="OYX64" s="24" t="s">
        <v>261</v>
      </c>
      <c r="OYY64" s="24" t="s">
        <v>262</v>
      </c>
      <c r="OYZ64" s="24" t="s">
        <v>261</v>
      </c>
      <c r="OZA64" s="24" t="s">
        <v>262</v>
      </c>
      <c r="OZB64" s="24" t="s">
        <v>261</v>
      </c>
      <c r="OZC64" s="24" t="s">
        <v>262</v>
      </c>
      <c r="OZD64" s="24" t="s">
        <v>261</v>
      </c>
      <c r="OZE64" s="24" t="s">
        <v>262</v>
      </c>
      <c r="OZF64" s="24" t="s">
        <v>261</v>
      </c>
      <c r="OZG64" s="24" t="s">
        <v>262</v>
      </c>
      <c r="OZH64" s="24" t="s">
        <v>261</v>
      </c>
      <c r="OZI64" s="24" t="s">
        <v>262</v>
      </c>
      <c r="OZJ64" s="24" t="s">
        <v>261</v>
      </c>
      <c r="OZK64" s="24" t="s">
        <v>262</v>
      </c>
      <c r="OZL64" s="24" t="s">
        <v>261</v>
      </c>
      <c r="OZM64" s="24" t="s">
        <v>262</v>
      </c>
      <c r="OZN64" s="24" t="s">
        <v>261</v>
      </c>
      <c r="OZO64" s="24" t="s">
        <v>262</v>
      </c>
      <c r="OZP64" s="24" t="s">
        <v>261</v>
      </c>
      <c r="OZQ64" s="24" t="s">
        <v>262</v>
      </c>
      <c r="OZR64" s="24" t="s">
        <v>261</v>
      </c>
      <c r="OZS64" s="24" t="s">
        <v>262</v>
      </c>
      <c r="OZT64" s="24" t="s">
        <v>261</v>
      </c>
      <c r="OZU64" s="24" t="s">
        <v>262</v>
      </c>
      <c r="OZV64" s="24" t="s">
        <v>261</v>
      </c>
      <c r="OZW64" s="24" t="s">
        <v>262</v>
      </c>
      <c r="OZX64" s="24" t="s">
        <v>261</v>
      </c>
      <c r="OZY64" s="24" t="s">
        <v>262</v>
      </c>
      <c r="OZZ64" s="24" t="s">
        <v>261</v>
      </c>
      <c r="PAA64" s="24" t="s">
        <v>262</v>
      </c>
      <c r="PAB64" s="24" t="s">
        <v>261</v>
      </c>
      <c r="PAC64" s="24" t="s">
        <v>262</v>
      </c>
      <c r="PAD64" s="24" t="s">
        <v>261</v>
      </c>
      <c r="PAE64" s="24" t="s">
        <v>262</v>
      </c>
      <c r="PAF64" s="24" t="s">
        <v>261</v>
      </c>
      <c r="PAG64" s="24" t="s">
        <v>262</v>
      </c>
      <c r="PAH64" s="24" t="s">
        <v>261</v>
      </c>
      <c r="PAI64" s="24" t="s">
        <v>262</v>
      </c>
      <c r="PAJ64" s="24" t="s">
        <v>261</v>
      </c>
      <c r="PAK64" s="24" t="s">
        <v>262</v>
      </c>
      <c r="PAL64" s="24" t="s">
        <v>261</v>
      </c>
      <c r="PAM64" s="24" t="s">
        <v>262</v>
      </c>
      <c r="PAN64" s="24" t="s">
        <v>261</v>
      </c>
      <c r="PAO64" s="24" t="s">
        <v>262</v>
      </c>
      <c r="PAP64" s="24" t="s">
        <v>261</v>
      </c>
      <c r="PAQ64" s="24" t="s">
        <v>262</v>
      </c>
      <c r="PAR64" s="24" t="s">
        <v>261</v>
      </c>
      <c r="PAS64" s="24" t="s">
        <v>262</v>
      </c>
      <c r="PAT64" s="24" t="s">
        <v>261</v>
      </c>
      <c r="PAU64" s="24" t="s">
        <v>262</v>
      </c>
      <c r="PAV64" s="24" t="s">
        <v>261</v>
      </c>
      <c r="PAW64" s="24" t="s">
        <v>262</v>
      </c>
      <c r="PAX64" s="24" t="s">
        <v>261</v>
      </c>
      <c r="PAY64" s="24" t="s">
        <v>262</v>
      </c>
      <c r="PAZ64" s="24" t="s">
        <v>261</v>
      </c>
      <c r="PBA64" s="24" t="s">
        <v>262</v>
      </c>
      <c r="PBB64" s="24" t="s">
        <v>261</v>
      </c>
      <c r="PBC64" s="24" t="s">
        <v>262</v>
      </c>
      <c r="PBD64" s="24" t="s">
        <v>261</v>
      </c>
      <c r="PBE64" s="24" t="s">
        <v>262</v>
      </c>
      <c r="PBF64" s="24" t="s">
        <v>261</v>
      </c>
      <c r="PBG64" s="24" t="s">
        <v>262</v>
      </c>
      <c r="PBH64" s="24" t="s">
        <v>261</v>
      </c>
      <c r="PBI64" s="24" t="s">
        <v>262</v>
      </c>
      <c r="PBJ64" s="24" t="s">
        <v>261</v>
      </c>
      <c r="PBK64" s="24" t="s">
        <v>262</v>
      </c>
      <c r="PBL64" s="24" t="s">
        <v>261</v>
      </c>
      <c r="PBM64" s="24" t="s">
        <v>262</v>
      </c>
      <c r="PBN64" s="24" t="s">
        <v>261</v>
      </c>
      <c r="PBO64" s="24" t="s">
        <v>262</v>
      </c>
      <c r="PBP64" s="24" t="s">
        <v>261</v>
      </c>
      <c r="PBQ64" s="24" t="s">
        <v>262</v>
      </c>
      <c r="PBR64" s="24" t="s">
        <v>261</v>
      </c>
      <c r="PBS64" s="24" t="s">
        <v>262</v>
      </c>
      <c r="PBT64" s="24" t="s">
        <v>261</v>
      </c>
      <c r="PBU64" s="24" t="s">
        <v>262</v>
      </c>
      <c r="PBV64" s="24" t="s">
        <v>261</v>
      </c>
      <c r="PBW64" s="24" t="s">
        <v>262</v>
      </c>
      <c r="PBX64" s="24" t="s">
        <v>261</v>
      </c>
      <c r="PBY64" s="24" t="s">
        <v>262</v>
      </c>
      <c r="PBZ64" s="24" t="s">
        <v>261</v>
      </c>
      <c r="PCA64" s="24" t="s">
        <v>262</v>
      </c>
      <c r="PCB64" s="24" t="s">
        <v>261</v>
      </c>
      <c r="PCC64" s="24" t="s">
        <v>262</v>
      </c>
      <c r="PCD64" s="24" t="s">
        <v>261</v>
      </c>
      <c r="PCE64" s="24" t="s">
        <v>262</v>
      </c>
      <c r="PCF64" s="24" t="s">
        <v>261</v>
      </c>
      <c r="PCG64" s="24" t="s">
        <v>262</v>
      </c>
      <c r="PCH64" s="24" t="s">
        <v>261</v>
      </c>
      <c r="PCI64" s="24" t="s">
        <v>262</v>
      </c>
      <c r="PCJ64" s="24" t="s">
        <v>261</v>
      </c>
      <c r="PCK64" s="24" t="s">
        <v>262</v>
      </c>
      <c r="PCL64" s="24" t="s">
        <v>261</v>
      </c>
      <c r="PCM64" s="24" t="s">
        <v>262</v>
      </c>
      <c r="PCN64" s="24" t="s">
        <v>261</v>
      </c>
      <c r="PCO64" s="24" t="s">
        <v>262</v>
      </c>
      <c r="PCP64" s="24" t="s">
        <v>261</v>
      </c>
      <c r="PCQ64" s="24" t="s">
        <v>262</v>
      </c>
      <c r="PCR64" s="24" t="s">
        <v>261</v>
      </c>
      <c r="PCS64" s="24" t="s">
        <v>262</v>
      </c>
      <c r="PCT64" s="24" t="s">
        <v>261</v>
      </c>
      <c r="PCU64" s="24" t="s">
        <v>262</v>
      </c>
      <c r="PCV64" s="24" t="s">
        <v>261</v>
      </c>
      <c r="PCW64" s="24" t="s">
        <v>262</v>
      </c>
      <c r="PCX64" s="24" t="s">
        <v>261</v>
      </c>
      <c r="PCY64" s="24" t="s">
        <v>262</v>
      </c>
      <c r="PCZ64" s="24" t="s">
        <v>261</v>
      </c>
      <c r="PDA64" s="24" t="s">
        <v>262</v>
      </c>
      <c r="PDB64" s="24" t="s">
        <v>261</v>
      </c>
      <c r="PDC64" s="24" t="s">
        <v>262</v>
      </c>
      <c r="PDD64" s="24" t="s">
        <v>261</v>
      </c>
      <c r="PDE64" s="24" t="s">
        <v>262</v>
      </c>
      <c r="PDF64" s="24" t="s">
        <v>261</v>
      </c>
      <c r="PDG64" s="24" t="s">
        <v>262</v>
      </c>
      <c r="PDH64" s="24" t="s">
        <v>261</v>
      </c>
      <c r="PDI64" s="24" t="s">
        <v>262</v>
      </c>
      <c r="PDJ64" s="24" t="s">
        <v>261</v>
      </c>
      <c r="PDK64" s="24" t="s">
        <v>262</v>
      </c>
      <c r="PDL64" s="24" t="s">
        <v>261</v>
      </c>
      <c r="PDM64" s="24" t="s">
        <v>262</v>
      </c>
      <c r="PDN64" s="24" t="s">
        <v>261</v>
      </c>
      <c r="PDO64" s="24" t="s">
        <v>262</v>
      </c>
      <c r="PDP64" s="24" t="s">
        <v>261</v>
      </c>
      <c r="PDQ64" s="24" t="s">
        <v>262</v>
      </c>
      <c r="PDR64" s="24" t="s">
        <v>261</v>
      </c>
      <c r="PDS64" s="24" t="s">
        <v>262</v>
      </c>
      <c r="PDT64" s="24" t="s">
        <v>261</v>
      </c>
      <c r="PDU64" s="24" t="s">
        <v>262</v>
      </c>
      <c r="PDV64" s="24" t="s">
        <v>261</v>
      </c>
      <c r="PDW64" s="24" t="s">
        <v>262</v>
      </c>
      <c r="PDX64" s="24" t="s">
        <v>261</v>
      </c>
      <c r="PDY64" s="24" t="s">
        <v>262</v>
      </c>
      <c r="PDZ64" s="24" t="s">
        <v>261</v>
      </c>
      <c r="PEA64" s="24" t="s">
        <v>262</v>
      </c>
      <c r="PEB64" s="24" t="s">
        <v>261</v>
      </c>
      <c r="PEC64" s="24" t="s">
        <v>262</v>
      </c>
      <c r="PED64" s="24" t="s">
        <v>261</v>
      </c>
      <c r="PEE64" s="24" t="s">
        <v>262</v>
      </c>
      <c r="PEF64" s="24" t="s">
        <v>261</v>
      </c>
      <c r="PEG64" s="24" t="s">
        <v>262</v>
      </c>
      <c r="PEH64" s="24" t="s">
        <v>261</v>
      </c>
      <c r="PEI64" s="24" t="s">
        <v>262</v>
      </c>
      <c r="PEJ64" s="24" t="s">
        <v>261</v>
      </c>
      <c r="PEK64" s="24" t="s">
        <v>262</v>
      </c>
      <c r="PEL64" s="24" t="s">
        <v>261</v>
      </c>
      <c r="PEM64" s="24" t="s">
        <v>262</v>
      </c>
      <c r="PEN64" s="24" t="s">
        <v>261</v>
      </c>
      <c r="PEO64" s="24" t="s">
        <v>262</v>
      </c>
      <c r="PEP64" s="24" t="s">
        <v>261</v>
      </c>
      <c r="PEQ64" s="24" t="s">
        <v>262</v>
      </c>
      <c r="PER64" s="24" t="s">
        <v>261</v>
      </c>
      <c r="PES64" s="24" t="s">
        <v>262</v>
      </c>
      <c r="PET64" s="24" t="s">
        <v>261</v>
      </c>
      <c r="PEU64" s="24" t="s">
        <v>262</v>
      </c>
      <c r="PEV64" s="24" t="s">
        <v>261</v>
      </c>
      <c r="PEW64" s="24" t="s">
        <v>262</v>
      </c>
      <c r="PEX64" s="24" t="s">
        <v>261</v>
      </c>
      <c r="PEY64" s="24" t="s">
        <v>262</v>
      </c>
      <c r="PEZ64" s="24" t="s">
        <v>261</v>
      </c>
      <c r="PFA64" s="24" t="s">
        <v>262</v>
      </c>
      <c r="PFB64" s="24" t="s">
        <v>261</v>
      </c>
      <c r="PFC64" s="24" t="s">
        <v>262</v>
      </c>
      <c r="PFD64" s="24" t="s">
        <v>261</v>
      </c>
      <c r="PFE64" s="24" t="s">
        <v>262</v>
      </c>
      <c r="PFF64" s="24" t="s">
        <v>261</v>
      </c>
      <c r="PFG64" s="24" t="s">
        <v>262</v>
      </c>
      <c r="PFH64" s="24" t="s">
        <v>261</v>
      </c>
      <c r="PFI64" s="24" t="s">
        <v>262</v>
      </c>
      <c r="PFJ64" s="24" t="s">
        <v>261</v>
      </c>
      <c r="PFK64" s="24" t="s">
        <v>262</v>
      </c>
      <c r="PFL64" s="24" t="s">
        <v>261</v>
      </c>
      <c r="PFM64" s="24" t="s">
        <v>262</v>
      </c>
      <c r="PFN64" s="24" t="s">
        <v>261</v>
      </c>
      <c r="PFO64" s="24" t="s">
        <v>262</v>
      </c>
      <c r="PFP64" s="24" t="s">
        <v>261</v>
      </c>
      <c r="PFQ64" s="24" t="s">
        <v>262</v>
      </c>
      <c r="PFR64" s="24" t="s">
        <v>261</v>
      </c>
      <c r="PFS64" s="24" t="s">
        <v>262</v>
      </c>
      <c r="PFT64" s="24" t="s">
        <v>261</v>
      </c>
      <c r="PFU64" s="24" t="s">
        <v>262</v>
      </c>
      <c r="PFV64" s="24" t="s">
        <v>261</v>
      </c>
      <c r="PFW64" s="24" t="s">
        <v>262</v>
      </c>
      <c r="PFX64" s="24" t="s">
        <v>261</v>
      </c>
      <c r="PFY64" s="24" t="s">
        <v>262</v>
      </c>
      <c r="PFZ64" s="24" t="s">
        <v>261</v>
      </c>
      <c r="PGA64" s="24" t="s">
        <v>262</v>
      </c>
      <c r="PGB64" s="24" t="s">
        <v>261</v>
      </c>
      <c r="PGC64" s="24" t="s">
        <v>262</v>
      </c>
      <c r="PGD64" s="24" t="s">
        <v>261</v>
      </c>
      <c r="PGE64" s="24" t="s">
        <v>262</v>
      </c>
      <c r="PGF64" s="24" t="s">
        <v>261</v>
      </c>
      <c r="PGG64" s="24" t="s">
        <v>262</v>
      </c>
      <c r="PGH64" s="24" t="s">
        <v>261</v>
      </c>
      <c r="PGI64" s="24" t="s">
        <v>262</v>
      </c>
      <c r="PGJ64" s="24" t="s">
        <v>261</v>
      </c>
      <c r="PGK64" s="24" t="s">
        <v>262</v>
      </c>
      <c r="PGL64" s="24" t="s">
        <v>261</v>
      </c>
      <c r="PGM64" s="24" t="s">
        <v>262</v>
      </c>
      <c r="PGN64" s="24" t="s">
        <v>261</v>
      </c>
      <c r="PGO64" s="24" t="s">
        <v>262</v>
      </c>
      <c r="PGP64" s="24" t="s">
        <v>261</v>
      </c>
      <c r="PGQ64" s="24" t="s">
        <v>262</v>
      </c>
      <c r="PGR64" s="24" t="s">
        <v>261</v>
      </c>
      <c r="PGS64" s="24" t="s">
        <v>262</v>
      </c>
      <c r="PGT64" s="24" t="s">
        <v>261</v>
      </c>
      <c r="PGU64" s="24" t="s">
        <v>262</v>
      </c>
      <c r="PGV64" s="24" t="s">
        <v>261</v>
      </c>
      <c r="PGW64" s="24" t="s">
        <v>262</v>
      </c>
      <c r="PGX64" s="24" t="s">
        <v>261</v>
      </c>
      <c r="PGY64" s="24" t="s">
        <v>262</v>
      </c>
      <c r="PGZ64" s="24" t="s">
        <v>261</v>
      </c>
      <c r="PHA64" s="24" t="s">
        <v>262</v>
      </c>
      <c r="PHB64" s="24" t="s">
        <v>261</v>
      </c>
      <c r="PHC64" s="24" t="s">
        <v>262</v>
      </c>
      <c r="PHD64" s="24" t="s">
        <v>261</v>
      </c>
      <c r="PHE64" s="24" t="s">
        <v>262</v>
      </c>
      <c r="PHF64" s="24" t="s">
        <v>261</v>
      </c>
      <c r="PHG64" s="24" t="s">
        <v>262</v>
      </c>
      <c r="PHH64" s="24" t="s">
        <v>261</v>
      </c>
      <c r="PHI64" s="24" t="s">
        <v>262</v>
      </c>
      <c r="PHJ64" s="24" t="s">
        <v>261</v>
      </c>
      <c r="PHK64" s="24" t="s">
        <v>262</v>
      </c>
      <c r="PHL64" s="24" t="s">
        <v>261</v>
      </c>
      <c r="PHM64" s="24" t="s">
        <v>262</v>
      </c>
      <c r="PHN64" s="24" t="s">
        <v>261</v>
      </c>
      <c r="PHO64" s="24" t="s">
        <v>262</v>
      </c>
      <c r="PHP64" s="24" t="s">
        <v>261</v>
      </c>
      <c r="PHQ64" s="24" t="s">
        <v>262</v>
      </c>
      <c r="PHR64" s="24" t="s">
        <v>261</v>
      </c>
      <c r="PHS64" s="24" t="s">
        <v>262</v>
      </c>
      <c r="PHT64" s="24" t="s">
        <v>261</v>
      </c>
      <c r="PHU64" s="24" t="s">
        <v>262</v>
      </c>
      <c r="PHV64" s="24" t="s">
        <v>261</v>
      </c>
      <c r="PHW64" s="24" t="s">
        <v>262</v>
      </c>
      <c r="PHX64" s="24" t="s">
        <v>261</v>
      </c>
      <c r="PHY64" s="24" t="s">
        <v>262</v>
      </c>
      <c r="PHZ64" s="24" t="s">
        <v>261</v>
      </c>
      <c r="PIA64" s="24" t="s">
        <v>262</v>
      </c>
      <c r="PIB64" s="24" t="s">
        <v>261</v>
      </c>
      <c r="PIC64" s="24" t="s">
        <v>262</v>
      </c>
      <c r="PID64" s="24" t="s">
        <v>261</v>
      </c>
      <c r="PIE64" s="24" t="s">
        <v>262</v>
      </c>
      <c r="PIF64" s="24" t="s">
        <v>261</v>
      </c>
      <c r="PIG64" s="24" t="s">
        <v>262</v>
      </c>
      <c r="PIH64" s="24" t="s">
        <v>261</v>
      </c>
      <c r="PII64" s="24" t="s">
        <v>262</v>
      </c>
      <c r="PIJ64" s="24" t="s">
        <v>261</v>
      </c>
      <c r="PIK64" s="24" t="s">
        <v>262</v>
      </c>
      <c r="PIL64" s="24" t="s">
        <v>261</v>
      </c>
      <c r="PIM64" s="24" t="s">
        <v>262</v>
      </c>
      <c r="PIN64" s="24" t="s">
        <v>261</v>
      </c>
      <c r="PIO64" s="24" t="s">
        <v>262</v>
      </c>
      <c r="PIP64" s="24" t="s">
        <v>261</v>
      </c>
      <c r="PIQ64" s="24" t="s">
        <v>262</v>
      </c>
      <c r="PIR64" s="24" t="s">
        <v>261</v>
      </c>
      <c r="PIS64" s="24" t="s">
        <v>262</v>
      </c>
      <c r="PIT64" s="24" t="s">
        <v>261</v>
      </c>
      <c r="PIU64" s="24" t="s">
        <v>262</v>
      </c>
      <c r="PIV64" s="24" t="s">
        <v>261</v>
      </c>
      <c r="PIW64" s="24" t="s">
        <v>262</v>
      </c>
      <c r="PIX64" s="24" t="s">
        <v>261</v>
      </c>
      <c r="PIY64" s="24" t="s">
        <v>262</v>
      </c>
      <c r="PIZ64" s="24" t="s">
        <v>261</v>
      </c>
      <c r="PJA64" s="24" t="s">
        <v>262</v>
      </c>
      <c r="PJB64" s="24" t="s">
        <v>261</v>
      </c>
      <c r="PJC64" s="24" t="s">
        <v>262</v>
      </c>
      <c r="PJD64" s="24" t="s">
        <v>261</v>
      </c>
      <c r="PJE64" s="24" t="s">
        <v>262</v>
      </c>
      <c r="PJF64" s="24" t="s">
        <v>261</v>
      </c>
      <c r="PJG64" s="24" t="s">
        <v>262</v>
      </c>
      <c r="PJH64" s="24" t="s">
        <v>261</v>
      </c>
      <c r="PJI64" s="24" t="s">
        <v>262</v>
      </c>
      <c r="PJJ64" s="24" t="s">
        <v>261</v>
      </c>
      <c r="PJK64" s="24" t="s">
        <v>262</v>
      </c>
      <c r="PJL64" s="24" t="s">
        <v>261</v>
      </c>
      <c r="PJM64" s="24" t="s">
        <v>262</v>
      </c>
      <c r="PJN64" s="24" t="s">
        <v>261</v>
      </c>
      <c r="PJO64" s="24" t="s">
        <v>262</v>
      </c>
      <c r="PJP64" s="24" t="s">
        <v>261</v>
      </c>
      <c r="PJQ64" s="24" t="s">
        <v>262</v>
      </c>
      <c r="PJR64" s="24" t="s">
        <v>261</v>
      </c>
      <c r="PJS64" s="24" t="s">
        <v>262</v>
      </c>
      <c r="PJT64" s="24" t="s">
        <v>261</v>
      </c>
      <c r="PJU64" s="24" t="s">
        <v>262</v>
      </c>
      <c r="PJV64" s="24" t="s">
        <v>261</v>
      </c>
      <c r="PJW64" s="24" t="s">
        <v>262</v>
      </c>
      <c r="PJX64" s="24" t="s">
        <v>261</v>
      </c>
      <c r="PJY64" s="24" t="s">
        <v>262</v>
      </c>
      <c r="PJZ64" s="24" t="s">
        <v>261</v>
      </c>
      <c r="PKA64" s="24" t="s">
        <v>262</v>
      </c>
      <c r="PKB64" s="24" t="s">
        <v>261</v>
      </c>
      <c r="PKC64" s="24" t="s">
        <v>262</v>
      </c>
      <c r="PKD64" s="24" t="s">
        <v>261</v>
      </c>
      <c r="PKE64" s="24" t="s">
        <v>262</v>
      </c>
      <c r="PKF64" s="24" t="s">
        <v>261</v>
      </c>
      <c r="PKG64" s="24" t="s">
        <v>262</v>
      </c>
      <c r="PKH64" s="24" t="s">
        <v>261</v>
      </c>
      <c r="PKI64" s="24" t="s">
        <v>262</v>
      </c>
      <c r="PKJ64" s="24" t="s">
        <v>261</v>
      </c>
      <c r="PKK64" s="24" t="s">
        <v>262</v>
      </c>
      <c r="PKL64" s="24" t="s">
        <v>261</v>
      </c>
      <c r="PKM64" s="24" t="s">
        <v>262</v>
      </c>
      <c r="PKN64" s="24" t="s">
        <v>261</v>
      </c>
      <c r="PKO64" s="24" t="s">
        <v>262</v>
      </c>
      <c r="PKP64" s="24" t="s">
        <v>261</v>
      </c>
      <c r="PKQ64" s="24" t="s">
        <v>262</v>
      </c>
      <c r="PKR64" s="24" t="s">
        <v>261</v>
      </c>
      <c r="PKS64" s="24" t="s">
        <v>262</v>
      </c>
      <c r="PKT64" s="24" t="s">
        <v>261</v>
      </c>
      <c r="PKU64" s="24" t="s">
        <v>262</v>
      </c>
      <c r="PKV64" s="24" t="s">
        <v>261</v>
      </c>
      <c r="PKW64" s="24" t="s">
        <v>262</v>
      </c>
      <c r="PKX64" s="24" t="s">
        <v>261</v>
      </c>
      <c r="PKY64" s="24" t="s">
        <v>262</v>
      </c>
      <c r="PKZ64" s="24" t="s">
        <v>261</v>
      </c>
      <c r="PLA64" s="24" t="s">
        <v>262</v>
      </c>
      <c r="PLB64" s="24" t="s">
        <v>261</v>
      </c>
      <c r="PLC64" s="24" t="s">
        <v>262</v>
      </c>
      <c r="PLD64" s="24" t="s">
        <v>261</v>
      </c>
      <c r="PLE64" s="24" t="s">
        <v>262</v>
      </c>
      <c r="PLF64" s="24" t="s">
        <v>261</v>
      </c>
      <c r="PLG64" s="24" t="s">
        <v>262</v>
      </c>
      <c r="PLH64" s="24" t="s">
        <v>261</v>
      </c>
      <c r="PLI64" s="24" t="s">
        <v>262</v>
      </c>
      <c r="PLJ64" s="24" t="s">
        <v>261</v>
      </c>
      <c r="PLK64" s="24" t="s">
        <v>262</v>
      </c>
      <c r="PLL64" s="24" t="s">
        <v>261</v>
      </c>
      <c r="PLM64" s="24" t="s">
        <v>262</v>
      </c>
      <c r="PLN64" s="24" t="s">
        <v>261</v>
      </c>
      <c r="PLO64" s="24" t="s">
        <v>262</v>
      </c>
      <c r="PLP64" s="24" t="s">
        <v>261</v>
      </c>
      <c r="PLQ64" s="24" t="s">
        <v>262</v>
      </c>
      <c r="PLR64" s="24" t="s">
        <v>261</v>
      </c>
      <c r="PLS64" s="24" t="s">
        <v>262</v>
      </c>
      <c r="PLT64" s="24" t="s">
        <v>261</v>
      </c>
      <c r="PLU64" s="24" t="s">
        <v>262</v>
      </c>
      <c r="PLV64" s="24" t="s">
        <v>261</v>
      </c>
      <c r="PLW64" s="24" t="s">
        <v>262</v>
      </c>
      <c r="PLX64" s="24" t="s">
        <v>261</v>
      </c>
      <c r="PLY64" s="24" t="s">
        <v>262</v>
      </c>
      <c r="PLZ64" s="24" t="s">
        <v>261</v>
      </c>
      <c r="PMA64" s="24" t="s">
        <v>262</v>
      </c>
      <c r="PMB64" s="24" t="s">
        <v>261</v>
      </c>
      <c r="PMC64" s="24" t="s">
        <v>262</v>
      </c>
      <c r="PMD64" s="24" t="s">
        <v>261</v>
      </c>
      <c r="PME64" s="24" t="s">
        <v>262</v>
      </c>
      <c r="PMF64" s="24" t="s">
        <v>261</v>
      </c>
      <c r="PMG64" s="24" t="s">
        <v>262</v>
      </c>
      <c r="PMH64" s="24" t="s">
        <v>261</v>
      </c>
      <c r="PMI64" s="24" t="s">
        <v>262</v>
      </c>
      <c r="PMJ64" s="24" t="s">
        <v>261</v>
      </c>
      <c r="PMK64" s="24" t="s">
        <v>262</v>
      </c>
      <c r="PML64" s="24" t="s">
        <v>261</v>
      </c>
      <c r="PMM64" s="24" t="s">
        <v>262</v>
      </c>
      <c r="PMN64" s="24" t="s">
        <v>261</v>
      </c>
      <c r="PMO64" s="24" t="s">
        <v>262</v>
      </c>
      <c r="PMP64" s="24" t="s">
        <v>261</v>
      </c>
      <c r="PMQ64" s="24" t="s">
        <v>262</v>
      </c>
      <c r="PMR64" s="24" t="s">
        <v>261</v>
      </c>
      <c r="PMS64" s="24" t="s">
        <v>262</v>
      </c>
      <c r="PMT64" s="24" t="s">
        <v>261</v>
      </c>
      <c r="PMU64" s="24" t="s">
        <v>262</v>
      </c>
      <c r="PMV64" s="24" t="s">
        <v>261</v>
      </c>
      <c r="PMW64" s="24" t="s">
        <v>262</v>
      </c>
      <c r="PMX64" s="24" t="s">
        <v>261</v>
      </c>
      <c r="PMY64" s="24" t="s">
        <v>262</v>
      </c>
      <c r="PMZ64" s="24" t="s">
        <v>261</v>
      </c>
      <c r="PNA64" s="24" t="s">
        <v>262</v>
      </c>
      <c r="PNB64" s="24" t="s">
        <v>261</v>
      </c>
      <c r="PNC64" s="24" t="s">
        <v>262</v>
      </c>
      <c r="PND64" s="24" t="s">
        <v>261</v>
      </c>
      <c r="PNE64" s="24" t="s">
        <v>262</v>
      </c>
      <c r="PNF64" s="24" t="s">
        <v>261</v>
      </c>
      <c r="PNG64" s="24" t="s">
        <v>262</v>
      </c>
      <c r="PNH64" s="24" t="s">
        <v>261</v>
      </c>
      <c r="PNI64" s="24" t="s">
        <v>262</v>
      </c>
      <c r="PNJ64" s="24" t="s">
        <v>261</v>
      </c>
      <c r="PNK64" s="24" t="s">
        <v>262</v>
      </c>
      <c r="PNL64" s="24" t="s">
        <v>261</v>
      </c>
      <c r="PNM64" s="24" t="s">
        <v>262</v>
      </c>
      <c r="PNN64" s="24" t="s">
        <v>261</v>
      </c>
      <c r="PNO64" s="24" t="s">
        <v>262</v>
      </c>
      <c r="PNP64" s="24" t="s">
        <v>261</v>
      </c>
      <c r="PNQ64" s="24" t="s">
        <v>262</v>
      </c>
      <c r="PNR64" s="24" t="s">
        <v>261</v>
      </c>
      <c r="PNS64" s="24" t="s">
        <v>262</v>
      </c>
      <c r="PNT64" s="24" t="s">
        <v>261</v>
      </c>
      <c r="PNU64" s="24" t="s">
        <v>262</v>
      </c>
      <c r="PNV64" s="24" t="s">
        <v>261</v>
      </c>
      <c r="PNW64" s="24" t="s">
        <v>262</v>
      </c>
      <c r="PNX64" s="24" t="s">
        <v>261</v>
      </c>
      <c r="PNY64" s="24" t="s">
        <v>262</v>
      </c>
      <c r="PNZ64" s="24" t="s">
        <v>261</v>
      </c>
      <c r="POA64" s="24" t="s">
        <v>262</v>
      </c>
      <c r="POB64" s="24" t="s">
        <v>261</v>
      </c>
      <c r="POC64" s="24" t="s">
        <v>262</v>
      </c>
      <c r="POD64" s="24" t="s">
        <v>261</v>
      </c>
      <c r="POE64" s="24" t="s">
        <v>262</v>
      </c>
      <c r="POF64" s="24" t="s">
        <v>261</v>
      </c>
      <c r="POG64" s="24" t="s">
        <v>262</v>
      </c>
      <c r="POH64" s="24" t="s">
        <v>261</v>
      </c>
      <c r="POI64" s="24" t="s">
        <v>262</v>
      </c>
      <c r="POJ64" s="24" t="s">
        <v>261</v>
      </c>
      <c r="POK64" s="24" t="s">
        <v>262</v>
      </c>
      <c r="POL64" s="24" t="s">
        <v>261</v>
      </c>
      <c r="POM64" s="24" t="s">
        <v>262</v>
      </c>
      <c r="PON64" s="24" t="s">
        <v>261</v>
      </c>
      <c r="POO64" s="24" t="s">
        <v>262</v>
      </c>
      <c r="POP64" s="24" t="s">
        <v>261</v>
      </c>
      <c r="POQ64" s="24" t="s">
        <v>262</v>
      </c>
      <c r="POR64" s="24" t="s">
        <v>261</v>
      </c>
      <c r="POS64" s="24" t="s">
        <v>262</v>
      </c>
      <c r="POT64" s="24" t="s">
        <v>261</v>
      </c>
      <c r="POU64" s="24" t="s">
        <v>262</v>
      </c>
      <c r="POV64" s="24" t="s">
        <v>261</v>
      </c>
      <c r="POW64" s="24" t="s">
        <v>262</v>
      </c>
      <c r="POX64" s="24" t="s">
        <v>261</v>
      </c>
      <c r="POY64" s="24" t="s">
        <v>262</v>
      </c>
      <c r="POZ64" s="24" t="s">
        <v>261</v>
      </c>
      <c r="PPA64" s="24" t="s">
        <v>262</v>
      </c>
      <c r="PPB64" s="24" t="s">
        <v>261</v>
      </c>
      <c r="PPC64" s="24" t="s">
        <v>262</v>
      </c>
      <c r="PPD64" s="24" t="s">
        <v>261</v>
      </c>
      <c r="PPE64" s="24" t="s">
        <v>262</v>
      </c>
      <c r="PPF64" s="24" t="s">
        <v>261</v>
      </c>
      <c r="PPG64" s="24" t="s">
        <v>262</v>
      </c>
      <c r="PPH64" s="24" t="s">
        <v>261</v>
      </c>
      <c r="PPI64" s="24" t="s">
        <v>262</v>
      </c>
      <c r="PPJ64" s="24" t="s">
        <v>261</v>
      </c>
      <c r="PPK64" s="24" t="s">
        <v>262</v>
      </c>
      <c r="PPL64" s="24" t="s">
        <v>261</v>
      </c>
      <c r="PPM64" s="24" t="s">
        <v>262</v>
      </c>
      <c r="PPN64" s="24" t="s">
        <v>261</v>
      </c>
      <c r="PPO64" s="24" t="s">
        <v>262</v>
      </c>
      <c r="PPP64" s="24" t="s">
        <v>261</v>
      </c>
      <c r="PPQ64" s="24" t="s">
        <v>262</v>
      </c>
      <c r="PPR64" s="24" t="s">
        <v>261</v>
      </c>
      <c r="PPS64" s="24" t="s">
        <v>262</v>
      </c>
      <c r="PPT64" s="24" t="s">
        <v>261</v>
      </c>
      <c r="PPU64" s="24" t="s">
        <v>262</v>
      </c>
      <c r="PPV64" s="24" t="s">
        <v>261</v>
      </c>
      <c r="PPW64" s="24" t="s">
        <v>262</v>
      </c>
      <c r="PPX64" s="24" t="s">
        <v>261</v>
      </c>
      <c r="PPY64" s="24" t="s">
        <v>262</v>
      </c>
      <c r="PPZ64" s="24" t="s">
        <v>261</v>
      </c>
      <c r="PQA64" s="24" t="s">
        <v>262</v>
      </c>
      <c r="PQB64" s="24" t="s">
        <v>261</v>
      </c>
      <c r="PQC64" s="24" t="s">
        <v>262</v>
      </c>
      <c r="PQD64" s="24" t="s">
        <v>261</v>
      </c>
      <c r="PQE64" s="24" t="s">
        <v>262</v>
      </c>
      <c r="PQF64" s="24" t="s">
        <v>261</v>
      </c>
      <c r="PQG64" s="24" t="s">
        <v>262</v>
      </c>
      <c r="PQH64" s="24" t="s">
        <v>261</v>
      </c>
      <c r="PQI64" s="24" t="s">
        <v>262</v>
      </c>
      <c r="PQJ64" s="24" t="s">
        <v>261</v>
      </c>
      <c r="PQK64" s="24" t="s">
        <v>262</v>
      </c>
      <c r="PQL64" s="24" t="s">
        <v>261</v>
      </c>
      <c r="PQM64" s="24" t="s">
        <v>262</v>
      </c>
      <c r="PQN64" s="24" t="s">
        <v>261</v>
      </c>
      <c r="PQO64" s="24" t="s">
        <v>262</v>
      </c>
      <c r="PQP64" s="24" t="s">
        <v>261</v>
      </c>
      <c r="PQQ64" s="24" t="s">
        <v>262</v>
      </c>
      <c r="PQR64" s="24" t="s">
        <v>261</v>
      </c>
      <c r="PQS64" s="24" t="s">
        <v>262</v>
      </c>
      <c r="PQT64" s="24" t="s">
        <v>261</v>
      </c>
      <c r="PQU64" s="24" t="s">
        <v>262</v>
      </c>
      <c r="PQV64" s="24" t="s">
        <v>261</v>
      </c>
      <c r="PQW64" s="24" t="s">
        <v>262</v>
      </c>
      <c r="PQX64" s="24" t="s">
        <v>261</v>
      </c>
      <c r="PQY64" s="24" t="s">
        <v>262</v>
      </c>
      <c r="PQZ64" s="24" t="s">
        <v>261</v>
      </c>
      <c r="PRA64" s="24" t="s">
        <v>262</v>
      </c>
      <c r="PRB64" s="24" t="s">
        <v>261</v>
      </c>
      <c r="PRC64" s="24" t="s">
        <v>262</v>
      </c>
      <c r="PRD64" s="24" t="s">
        <v>261</v>
      </c>
      <c r="PRE64" s="24" t="s">
        <v>262</v>
      </c>
      <c r="PRF64" s="24" t="s">
        <v>261</v>
      </c>
      <c r="PRG64" s="24" t="s">
        <v>262</v>
      </c>
      <c r="PRH64" s="24" t="s">
        <v>261</v>
      </c>
      <c r="PRI64" s="24" t="s">
        <v>262</v>
      </c>
      <c r="PRJ64" s="24" t="s">
        <v>261</v>
      </c>
      <c r="PRK64" s="24" t="s">
        <v>262</v>
      </c>
      <c r="PRL64" s="24" t="s">
        <v>261</v>
      </c>
      <c r="PRM64" s="24" t="s">
        <v>262</v>
      </c>
      <c r="PRN64" s="24" t="s">
        <v>261</v>
      </c>
      <c r="PRO64" s="24" t="s">
        <v>262</v>
      </c>
      <c r="PRP64" s="24" t="s">
        <v>261</v>
      </c>
      <c r="PRQ64" s="24" t="s">
        <v>262</v>
      </c>
      <c r="PRR64" s="24" t="s">
        <v>261</v>
      </c>
      <c r="PRS64" s="24" t="s">
        <v>262</v>
      </c>
      <c r="PRT64" s="24" t="s">
        <v>261</v>
      </c>
      <c r="PRU64" s="24" t="s">
        <v>262</v>
      </c>
      <c r="PRV64" s="24" t="s">
        <v>261</v>
      </c>
      <c r="PRW64" s="24" t="s">
        <v>262</v>
      </c>
      <c r="PRX64" s="24" t="s">
        <v>261</v>
      </c>
      <c r="PRY64" s="24" t="s">
        <v>262</v>
      </c>
      <c r="PRZ64" s="24" t="s">
        <v>261</v>
      </c>
      <c r="PSA64" s="24" t="s">
        <v>262</v>
      </c>
      <c r="PSB64" s="24" t="s">
        <v>261</v>
      </c>
      <c r="PSC64" s="24" t="s">
        <v>262</v>
      </c>
      <c r="PSD64" s="24" t="s">
        <v>261</v>
      </c>
      <c r="PSE64" s="24" t="s">
        <v>262</v>
      </c>
      <c r="PSF64" s="24" t="s">
        <v>261</v>
      </c>
      <c r="PSG64" s="24" t="s">
        <v>262</v>
      </c>
      <c r="PSH64" s="24" t="s">
        <v>261</v>
      </c>
      <c r="PSI64" s="24" t="s">
        <v>262</v>
      </c>
      <c r="PSJ64" s="24" t="s">
        <v>261</v>
      </c>
      <c r="PSK64" s="24" t="s">
        <v>262</v>
      </c>
      <c r="PSL64" s="24" t="s">
        <v>261</v>
      </c>
      <c r="PSM64" s="24" t="s">
        <v>262</v>
      </c>
      <c r="PSN64" s="24" t="s">
        <v>261</v>
      </c>
      <c r="PSO64" s="24" t="s">
        <v>262</v>
      </c>
      <c r="PSP64" s="24" t="s">
        <v>261</v>
      </c>
      <c r="PSQ64" s="24" t="s">
        <v>262</v>
      </c>
      <c r="PSR64" s="24" t="s">
        <v>261</v>
      </c>
      <c r="PSS64" s="24" t="s">
        <v>262</v>
      </c>
      <c r="PST64" s="24" t="s">
        <v>261</v>
      </c>
      <c r="PSU64" s="24" t="s">
        <v>262</v>
      </c>
      <c r="PSV64" s="24" t="s">
        <v>261</v>
      </c>
      <c r="PSW64" s="24" t="s">
        <v>262</v>
      </c>
      <c r="PSX64" s="24" t="s">
        <v>261</v>
      </c>
      <c r="PSY64" s="24" t="s">
        <v>262</v>
      </c>
      <c r="PSZ64" s="24" t="s">
        <v>261</v>
      </c>
      <c r="PTA64" s="24" t="s">
        <v>262</v>
      </c>
      <c r="PTB64" s="24" t="s">
        <v>261</v>
      </c>
      <c r="PTC64" s="24" t="s">
        <v>262</v>
      </c>
      <c r="PTD64" s="24" t="s">
        <v>261</v>
      </c>
      <c r="PTE64" s="24" t="s">
        <v>262</v>
      </c>
      <c r="PTF64" s="24" t="s">
        <v>261</v>
      </c>
      <c r="PTG64" s="24" t="s">
        <v>262</v>
      </c>
      <c r="PTH64" s="24" t="s">
        <v>261</v>
      </c>
      <c r="PTI64" s="24" t="s">
        <v>262</v>
      </c>
      <c r="PTJ64" s="24" t="s">
        <v>261</v>
      </c>
      <c r="PTK64" s="24" t="s">
        <v>262</v>
      </c>
      <c r="PTL64" s="24" t="s">
        <v>261</v>
      </c>
      <c r="PTM64" s="24" t="s">
        <v>262</v>
      </c>
      <c r="PTN64" s="24" t="s">
        <v>261</v>
      </c>
      <c r="PTO64" s="24" t="s">
        <v>262</v>
      </c>
      <c r="PTP64" s="24" t="s">
        <v>261</v>
      </c>
      <c r="PTQ64" s="24" t="s">
        <v>262</v>
      </c>
      <c r="PTR64" s="24" t="s">
        <v>261</v>
      </c>
      <c r="PTS64" s="24" t="s">
        <v>262</v>
      </c>
      <c r="PTT64" s="24" t="s">
        <v>261</v>
      </c>
      <c r="PTU64" s="24" t="s">
        <v>262</v>
      </c>
      <c r="PTV64" s="24" t="s">
        <v>261</v>
      </c>
      <c r="PTW64" s="24" t="s">
        <v>262</v>
      </c>
      <c r="PTX64" s="24" t="s">
        <v>261</v>
      </c>
      <c r="PTY64" s="24" t="s">
        <v>262</v>
      </c>
      <c r="PTZ64" s="24" t="s">
        <v>261</v>
      </c>
      <c r="PUA64" s="24" t="s">
        <v>262</v>
      </c>
      <c r="PUB64" s="24" t="s">
        <v>261</v>
      </c>
      <c r="PUC64" s="24" t="s">
        <v>262</v>
      </c>
      <c r="PUD64" s="24" t="s">
        <v>261</v>
      </c>
      <c r="PUE64" s="24" t="s">
        <v>262</v>
      </c>
      <c r="PUF64" s="24" t="s">
        <v>261</v>
      </c>
      <c r="PUG64" s="24" t="s">
        <v>262</v>
      </c>
      <c r="PUH64" s="24" t="s">
        <v>261</v>
      </c>
      <c r="PUI64" s="24" t="s">
        <v>262</v>
      </c>
      <c r="PUJ64" s="24" t="s">
        <v>261</v>
      </c>
      <c r="PUK64" s="24" t="s">
        <v>262</v>
      </c>
      <c r="PUL64" s="24" t="s">
        <v>261</v>
      </c>
      <c r="PUM64" s="24" t="s">
        <v>262</v>
      </c>
      <c r="PUN64" s="24" t="s">
        <v>261</v>
      </c>
      <c r="PUO64" s="24" t="s">
        <v>262</v>
      </c>
      <c r="PUP64" s="24" t="s">
        <v>261</v>
      </c>
      <c r="PUQ64" s="24" t="s">
        <v>262</v>
      </c>
      <c r="PUR64" s="24" t="s">
        <v>261</v>
      </c>
      <c r="PUS64" s="24" t="s">
        <v>262</v>
      </c>
      <c r="PUT64" s="24" t="s">
        <v>261</v>
      </c>
      <c r="PUU64" s="24" t="s">
        <v>262</v>
      </c>
      <c r="PUV64" s="24" t="s">
        <v>261</v>
      </c>
      <c r="PUW64" s="24" t="s">
        <v>262</v>
      </c>
      <c r="PUX64" s="24" t="s">
        <v>261</v>
      </c>
      <c r="PUY64" s="24" t="s">
        <v>262</v>
      </c>
      <c r="PUZ64" s="24" t="s">
        <v>261</v>
      </c>
      <c r="PVA64" s="24" t="s">
        <v>262</v>
      </c>
      <c r="PVB64" s="24" t="s">
        <v>261</v>
      </c>
      <c r="PVC64" s="24" t="s">
        <v>262</v>
      </c>
      <c r="PVD64" s="24" t="s">
        <v>261</v>
      </c>
      <c r="PVE64" s="24" t="s">
        <v>262</v>
      </c>
      <c r="PVF64" s="24" t="s">
        <v>261</v>
      </c>
      <c r="PVG64" s="24" t="s">
        <v>262</v>
      </c>
      <c r="PVH64" s="24" t="s">
        <v>261</v>
      </c>
      <c r="PVI64" s="24" t="s">
        <v>262</v>
      </c>
      <c r="PVJ64" s="24" t="s">
        <v>261</v>
      </c>
      <c r="PVK64" s="24" t="s">
        <v>262</v>
      </c>
      <c r="PVL64" s="24" t="s">
        <v>261</v>
      </c>
      <c r="PVM64" s="24" t="s">
        <v>262</v>
      </c>
      <c r="PVN64" s="24" t="s">
        <v>261</v>
      </c>
      <c r="PVO64" s="24" t="s">
        <v>262</v>
      </c>
      <c r="PVP64" s="24" t="s">
        <v>261</v>
      </c>
      <c r="PVQ64" s="24" t="s">
        <v>262</v>
      </c>
      <c r="PVR64" s="24" t="s">
        <v>261</v>
      </c>
      <c r="PVS64" s="24" t="s">
        <v>262</v>
      </c>
      <c r="PVT64" s="24" t="s">
        <v>261</v>
      </c>
      <c r="PVU64" s="24" t="s">
        <v>262</v>
      </c>
      <c r="PVV64" s="24" t="s">
        <v>261</v>
      </c>
      <c r="PVW64" s="24" t="s">
        <v>262</v>
      </c>
      <c r="PVX64" s="24" t="s">
        <v>261</v>
      </c>
      <c r="PVY64" s="24" t="s">
        <v>262</v>
      </c>
      <c r="PVZ64" s="24" t="s">
        <v>261</v>
      </c>
      <c r="PWA64" s="24" t="s">
        <v>262</v>
      </c>
      <c r="PWB64" s="24" t="s">
        <v>261</v>
      </c>
      <c r="PWC64" s="24" t="s">
        <v>262</v>
      </c>
      <c r="PWD64" s="24" t="s">
        <v>261</v>
      </c>
      <c r="PWE64" s="24" t="s">
        <v>262</v>
      </c>
      <c r="PWF64" s="24" t="s">
        <v>261</v>
      </c>
      <c r="PWG64" s="24" t="s">
        <v>262</v>
      </c>
      <c r="PWH64" s="24" t="s">
        <v>261</v>
      </c>
      <c r="PWI64" s="24" t="s">
        <v>262</v>
      </c>
      <c r="PWJ64" s="24" t="s">
        <v>261</v>
      </c>
      <c r="PWK64" s="24" t="s">
        <v>262</v>
      </c>
      <c r="PWL64" s="24" t="s">
        <v>261</v>
      </c>
      <c r="PWM64" s="24" t="s">
        <v>262</v>
      </c>
      <c r="PWN64" s="24" t="s">
        <v>261</v>
      </c>
      <c r="PWO64" s="24" t="s">
        <v>262</v>
      </c>
      <c r="PWP64" s="24" t="s">
        <v>261</v>
      </c>
      <c r="PWQ64" s="24" t="s">
        <v>262</v>
      </c>
      <c r="PWR64" s="24" t="s">
        <v>261</v>
      </c>
      <c r="PWS64" s="24" t="s">
        <v>262</v>
      </c>
      <c r="PWT64" s="24" t="s">
        <v>261</v>
      </c>
      <c r="PWU64" s="24" t="s">
        <v>262</v>
      </c>
      <c r="PWV64" s="24" t="s">
        <v>261</v>
      </c>
      <c r="PWW64" s="24" t="s">
        <v>262</v>
      </c>
      <c r="PWX64" s="24" t="s">
        <v>261</v>
      </c>
      <c r="PWY64" s="24" t="s">
        <v>262</v>
      </c>
      <c r="PWZ64" s="24" t="s">
        <v>261</v>
      </c>
      <c r="PXA64" s="24" t="s">
        <v>262</v>
      </c>
      <c r="PXB64" s="24" t="s">
        <v>261</v>
      </c>
      <c r="PXC64" s="24" t="s">
        <v>262</v>
      </c>
      <c r="PXD64" s="24" t="s">
        <v>261</v>
      </c>
      <c r="PXE64" s="24" t="s">
        <v>262</v>
      </c>
      <c r="PXF64" s="24" t="s">
        <v>261</v>
      </c>
      <c r="PXG64" s="24" t="s">
        <v>262</v>
      </c>
      <c r="PXH64" s="24" t="s">
        <v>261</v>
      </c>
      <c r="PXI64" s="24" t="s">
        <v>262</v>
      </c>
      <c r="PXJ64" s="24" t="s">
        <v>261</v>
      </c>
      <c r="PXK64" s="24" t="s">
        <v>262</v>
      </c>
      <c r="PXL64" s="24" t="s">
        <v>261</v>
      </c>
      <c r="PXM64" s="24" t="s">
        <v>262</v>
      </c>
      <c r="PXN64" s="24" t="s">
        <v>261</v>
      </c>
      <c r="PXO64" s="24" t="s">
        <v>262</v>
      </c>
      <c r="PXP64" s="24" t="s">
        <v>261</v>
      </c>
      <c r="PXQ64" s="24" t="s">
        <v>262</v>
      </c>
      <c r="PXR64" s="24" t="s">
        <v>261</v>
      </c>
      <c r="PXS64" s="24" t="s">
        <v>262</v>
      </c>
      <c r="PXT64" s="24" t="s">
        <v>261</v>
      </c>
      <c r="PXU64" s="24" t="s">
        <v>262</v>
      </c>
      <c r="PXV64" s="24" t="s">
        <v>261</v>
      </c>
      <c r="PXW64" s="24" t="s">
        <v>262</v>
      </c>
      <c r="PXX64" s="24" t="s">
        <v>261</v>
      </c>
      <c r="PXY64" s="24" t="s">
        <v>262</v>
      </c>
      <c r="PXZ64" s="24" t="s">
        <v>261</v>
      </c>
      <c r="PYA64" s="24" t="s">
        <v>262</v>
      </c>
      <c r="PYB64" s="24" t="s">
        <v>261</v>
      </c>
      <c r="PYC64" s="24" t="s">
        <v>262</v>
      </c>
      <c r="PYD64" s="24" t="s">
        <v>261</v>
      </c>
      <c r="PYE64" s="24" t="s">
        <v>262</v>
      </c>
      <c r="PYF64" s="24" t="s">
        <v>261</v>
      </c>
      <c r="PYG64" s="24" t="s">
        <v>262</v>
      </c>
      <c r="PYH64" s="24" t="s">
        <v>261</v>
      </c>
      <c r="PYI64" s="24" t="s">
        <v>262</v>
      </c>
      <c r="PYJ64" s="24" t="s">
        <v>261</v>
      </c>
      <c r="PYK64" s="24" t="s">
        <v>262</v>
      </c>
      <c r="PYL64" s="24" t="s">
        <v>261</v>
      </c>
      <c r="PYM64" s="24" t="s">
        <v>262</v>
      </c>
      <c r="PYN64" s="24" t="s">
        <v>261</v>
      </c>
      <c r="PYO64" s="24" t="s">
        <v>262</v>
      </c>
      <c r="PYP64" s="24" t="s">
        <v>261</v>
      </c>
      <c r="PYQ64" s="24" t="s">
        <v>262</v>
      </c>
      <c r="PYR64" s="24" t="s">
        <v>261</v>
      </c>
      <c r="PYS64" s="24" t="s">
        <v>262</v>
      </c>
      <c r="PYT64" s="24" t="s">
        <v>261</v>
      </c>
      <c r="PYU64" s="24" t="s">
        <v>262</v>
      </c>
      <c r="PYV64" s="24" t="s">
        <v>261</v>
      </c>
      <c r="PYW64" s="24" t="s">
        <v>262</v>
      </c>
      <c r="PYX64" s="24" t="s">
        <v>261</v>
      </c>
      <c r="PYY64" s="24" t="s">
        <v>262</v>
      </c>
      <c r="PYZ64" s="24" t="s">
        <v>261</v>
      </c>
      <c r="PZA64" s="24" t="s">
        <v>262</v>
      </c>
      <c r="PZB64" s="24" t="s">
        <v>261</v>
      </c>
      <c r="PZC64" s="24" t="s">
        <v>262</v>
      </c>
      <c r="PZD64" s="24" t="s">
        <v>261</v>
      </c>
      <c r="PZE64" s="24" t="s">
        <v>262</v>
      </c>
      <c r="PZF64" s="24" t="s">
        <v>261</v>
      </c>
      <c r="PZG64" s="24" t="s">
        <v>262</v>
      </c>
      <c r="PZH64" s="24" t="s">
        <v>261</v>
      </c>
      <c r="PZI64" s="24" t="s">
        <v>262</v>
      </c>
      <c r="PZJ64" s="24" t="s">
        <v>261</v>
      </c>
      <c r="PZK64" s="24" t="s">
        <v>262</v>
      </c>
      <c r="PZL64" s="24" t="s">
        <v>261</v>
      </c>
      <c r="PZM64" s="24" t="s">
        <v>262</v>
      </c>
      <c r="PZN64" s="24" t="s">
        <v>261</v>
      </c>
      <c r="PZO64" s="24" t="s">
        <v>262</v>
      </c>
      <c r="PZP64" s="24" t="s">
        <v>261</v>
      </c>
      <c r="PZQ64" s="24" t="s">
        <v>262</v>
      </c>
      <c r="PZR64" s="24" t="s">
        <v>261</v>
      </c>
      <c r="PZS64" s="24" t="s">
        <v>262</v>
      </c>
      <c r="PZT64" s="24" t="s">
        <v>261</v>
      </c>
      <c r="PZU64" s="24" t="s">
        <v>262</v>
      </c>
      <c r="PZV64" s="24" t="s">
        <v>261</v>
      </c>
      <c r="PZW64" s="24" t="s">
        <v>262</v>
      </c>
      <c r="PZX64" s="24" t="s">
        <v>261</v>
      </c>
      <c r="PZY64" s="24" t="s">
        <v>262</v>
      </c>
      <c r="PZZ64" s="24" t="s">
        <v>261</v>
      </c>
      <c r="QAA64" s="24" t="s">
        <v>262</v>
      </c>
      <c r="QAB64" s="24" t="s">
        <v>261</v>
      </c>
      <c r="QAC64" s="24" t="s">
        <v>262</v>
      </c>
      <c r="QAD64" s="24" t="s">
        <v>261</v>
      </c>
      <c r="QAE64" s="24" t="s">
        <v>262</v>
      </c>
      <c r="QAF64" s="24" t="s">
        <v>261</v>
      </c>
      <c r="QAG64" s="24" t="s">
        <v>262</v>
      </c>
      <c r="QAH64" s="24" t="s">
        <v>261</v>
      </c>
      <c r="QAI64" s="24" t="s">
        <v>262</v>
      </c>
      <c r="QAJ64" s="24" t="s">
        <v>261</v>
      </c>
      <c r="QAK64" s="24" t="s">
        <v>262</v>
      </c>
      <c r="QAL64" s="24" t="s">
        <v>261</v>
      </c>
      <c r="QAM64" s="24" t="s">
        <v>262</v>
      </c>
      <c r="QAN64" s="24" t="s">
        <v>261</v>
      </c>
      <c r="QAO64" s="24" t="s">
        <v>262</v>
      </c>
      <c r="QAP64" s="24" t="s">
        <v>261</v>
      </c>
      <c r="QAQ64" s="24" t="s">
        <v>262</v>
      </c>
      <c r="QAR64" s="24" t="s">
        <v>261</v>
      </c>
      <c r="QAS64" s="24" t="s">
        <v>262</v>
      </c>
      <c r="QAT64" s="24" t="s">
        <v>261</v>
      </c>
      <c r="QAU64" s="24" t="s">
        <v>262</v>
      </c>
      <c r="QAV64" s="24" t="s">
        <v>261</v>
      </c>
      <c r="QAW64" s="24" t="s">
        <v>262</v>
      </c>
      <c r="QAX64" s="24" t="s">
        <v>261</v>
      </c>
      <c r="QAY64" s="24" t="s">
        <v>262</v>
      </c>
      <c r="QAZ64" s="24" t="s">
        <v>261</v>
      </c>
      <c r="QBA64" s="24" t="s">
        <v>262</v>
      </c>
      <c r="QBB64" s="24" t="s">
        <v>261</v>
      </c>
      <c r="QBC64" s="24" t="s">
        <v>262</v>
      </c>
      <c r="QBD64" s="24" t="s">
        <v>261</v>
      </c>
      <c r="QBE64" s="24" t="s">
        <v>262</v>
      </c>
      <c r="QBF64" s="24" t="s">
        <v>261</v>
      </c>
      <c r="QBG64" s="24" t="s">
        <v>262</v>
      </c>
      <c r="QBH64" s="24" t="s">
        <v>261</v>
      </c>
      <c r="QBI64" s="24" t="s">
        <v>262</v>
      </c>
      <c r="QBJ64" s="24" t="s">
        <v>261</v>
      </c>
      <c r="QBK64" s="24" t="s">
        <v>262</v>
      </c>
      <c r="QBL64" s="24" t="s">
        <v>261</v>
      </c>
      <c r="QBM64" s="24" t="s">
        <v>262</v>
      </c>
      <c r="QBN64" s="24" t="s">
        <v>261</v>
      </c>
      <c r="QBO64" s="24" t="s">
        <v>262</v>
      </c>
      <c r="QBP64" s="24" t="s">
        <v>261</v>
      </c>
      <c r="QBQ64" s="24" t="s">
        <v>262</v>
      </c>
      <c r="QBR64" s="24" t="s">
        <v>261</v>
      </c>
      <c r="QBS64" s="24" t="s">
        <v>262</v>
      </c>
      <c r="QBT64" s="24" t="s">
        <v>261</v>
      </c>
      <c r="QBU64" s="24" t="s">
        <v>262</v>
      </c>
      <c r="QBV64" s="24" t="s">
        <v>261</v>
      </c>
      <c r="QBW64" s="24" t="s">
        <v>262</v>
      </c>
      <c r="QBX64" s="24" t="s">
        <v>261</v>
      </c>
      <c r="QBY64" s="24" t="s">
        <v>262</v>
      </c>
      <c r="QBZ64" s="24" t="s">
        <v>261</v>
      </c>
      <c r="QCA64" s="24" t="s">
        <v>262</v>
      </c>
      <c r="QCB64" s="24" t="s">
        <v>261</v>
      </c>
      <c r="QCC64" s="24" t="s">
        <v>262</v>
      </c>
      <c r="QCD64" s="24" t="s">
        <v>261</v>
      </c>
      <c r="QCE64" s="24" t="s">
        <v>262</v>
      </c>
      <c r="QCF64" s="24" t="s">
        <v>261</v>
      </c>
      <c r="QCG64" s="24" t="s">
        <v>262</v>
      </c>
      <c r="QCH64" s="24" t="s">
        <v>261</v>
      </c>
      <c r="QCI64" s="24" t="s">
        <v>262</v>
      </c>
      <c r="QCJ64" s="24" t="s">
        <v>261</v>
      </c>
      <c r="QCK64" s="24" t="s">
        <v>262</v>
      </c>
      <c r="QCL64" s="24" t="s">
        <v>261</v>
      </c>
      <c r="QCM64" s="24" t="s">
        <v>262</v>
      </c>
      <c r="QCN64" s="24" t="s">
        <v>261</v>
      </c>
      <c r="QCO64" s="24" t="s">
        <v>262</v>
      </c>
      <c r="QCP64" s="24" t="s">
        <v>261</v>
      </c>
      <c r="QCQ64" s="24" t="s">
        <v>262</v>
      </c>
      <c r="QCR64" s="24" t="s">
        <v>261</v>
      </c>
      <c r="QCS64" s="24" t="s">
        <v>262</v>
      </c>
      <c r="QCT64" s="24" t="s">
        <v>261</v>
      </c>
      <c r="QCU64" s="24" t="s">
        <v>262</v>
      </c>
      <c r="QCV64" s="24" t="s">
        <v>261</v>
      </c>
      <c r="QCW64" s="24" t="s">
        <v>262</v>
      </c>
      <c r="QCX64" s="24" t="s">
        <v>261</v>
      </c>
      <c r="QCY64" s="24" t="s">
        <v>262</v>
      </c>
      <c r="QCZ64" s="24" t="s">
        <v>261</v>
      </c>
      <c r="QDA64" s="24" t="s">
        <v>262</v>
      </c>
      <c r="QDB64" s="24" t="s">
        <v>261</v>
      </c>
      <c r="QDC64" s="24" t="s">
        <v>262</v>
      </c>
      <c r="QDD64" s="24" t="s">
        <v>261</v>
      </c>
      <c r="QDE64" s="24" t="s">
        <v>262</v>
      </c>
      <c r="QDF64" s="24" t="s">
        <v>261</v>
      </c>
      <c r="QDG64" s="24" t="s">
        <v>262</v>
      </c>
      <c r="QDH64" s="24" t="s">
        <v>261</v>
      </c>
      <c r="QDI64" s="24" t="s">
        <v>262</v>
      </c>
      <c r="QDJ64" s="24" t="s">
        <v>261</v>
      </c>
      <c r="QDK64" s="24" t="s">
        <v>262</v>
      </c>
      <c r="QDL64" s="24" t="s">
        <v>261</v>
      </c>
      <c r="QDM64" s="24" t="s">
        <v>262</v>
      </c>
      <c r="QDN64" s="24" t="s">
        <v>261</v>
      </c>
      <c r="QDO64" s="24" t="s">
        <v>262</v>
      </c>
      <c r="QDP64" s="24" t="s">
        <v>261</v>
      </c>
      <c r="QDQ64" s="24" t="s">
        <v>262</v>
      </c>
      <c r="QDR64" s="24" t="s">
        <v>261</v>
      </c>
      <c r="QDS64" s="24" t="s">
        <v>262</v>
      </c>
      <c r="QDT64" s="24" t="s">
        <v>261</v>
      </c>
      <c r="QDU64" s="24" t="s">
        <v>262</v>
      </c>
      <c r="QDV64" s="24" t="s">
        <v>261</v>
      </c>
      <c r="QDW64" s="24" t="s">
        <v>262</v>
      </c>
      <c r="QDX64" s="24" t="s">
        <v>261</v>
      </c>
      <c r="QDY64" s="24" t="s">
        <v>262</v>
      </c>
      <c r="QDZ64" s="24" t="s">
        <v>261</v>
      </c>
      <c r="QEA64" s="24" t="s">
        <v>262</v>
      </c>
      <c r="QEB64" s="24" t="s">
        <v>261</v>
      </c>
      <c r="QEC64" s="24" t="s">
        <v>262</v>
      </c>
      <c r="QED64" s="24" t="s">
        <v>261</v>
      </c>
      <c r="QEE64" s="24" t="s">
        <v>262</v>
      </c>
      <c r="QEF64" s="24" t="s">
        <v>261</v>
      </c>
      <c r="QEG64" s="24" t="s">
        <v>262</v>
      </c>
      <c r="QEH64" s="24" t="s">
        <v>261</v>
      </c>
      <c r="QEI64" s="24" t="s">
        <v>262</v>
      </c>
      <c r="QEJ64" s="24" t="s">
        <v>261</v>
      </c>
      <c r="QEK64" s="24" t="s">
        <v>262</v>
      </c>
      <c r="QEL64" s="24" t="s">
        <v>261</v>
      </c>
      <c r="QEM64" s="24" t="s">
        <v>262</v>
      </c>
      <c r="QEN64" s="24" t="s">
        <v>261</v>
      </c>
      <c r="QEO64" s="24" t="s">
        <v>262</v>
      </c>
      <c r="QEP64" s="24" t="s">
        <v>261</v>
      </c>
      <c r="QEQ64" s="24" t="s">
        <v>262</v>
      </c>
      <c r="QER64" s="24" t="s">
        <v>261</v>
      </c>
      <c r="QES64" s="24" t="s">
        <v>262</v>
      </c>
      <c r="QET64" s="24" t="s">
        <v>261</v>
      </c>
      <c r="QEU64" s="24" t="s">
        <v>262</v>
      </c>
      <c r="QEV64" s="24" t="s">
        <v>261</v>
      </c>
      <c r="QEW64" s="24" t="s">
        <v>262</v>
      </c>
      <c r="QEX64" s="24" t="s">
        <v>261</v>
      </c>
      <c r="QEY64" s="24" t="s">
        <v>262</v>
      </c>
      <c r="QEZ64" s="24" t="s">
        <v>261</v>
      </c>
      <c r="QFA64" s="24" t="s">
        <v>262</v>
      </c>
      <c r="QFB64" s="24" t="s">
        <v>261</v>
      </c>
      <c r="QFC64" s="24" t="s">
        <v>262</v>
      </c>
      <c r="QFD64" s="24" t="s">
        <v>261</v>
      </c>
      <c r="QFE64" s="24" t="s">
        <v>262</v>
      </c>
      <c r="QFF64" s="24" t="s">
        <v>261</v>
      </c>
      <c r="QFG64" s="24" t="s">
        <v>262</v>
      </c>
      <c r="QFH64" s="24" t="s">
        <v>261</v>
      </c>
      <c r="QFI64" s="24" t="s">
        <v>262</v>
      </c>
      <c r="QFJ64" s="24" t="s">
        <v>261</v>
      </c>
      <c r="QFK64" s="24" t="s">
        <v>262</v>
      </c>
      <c r="QFL64" s="24" t="s">
        <v>261</v>
      </c>
      <c r="QFM64" s="24" t="s">
        <v>262</v>
      </c>
      <c r="QFN64" s="24" t="s">
        <v>261</v>
      </c>
      <c r="QFO64" s="24" t="s">
        <v>262</v>
      </c>
      <c r="QFP64" s="24" t="s">
        <v>261</v>
      </c>
      <c r="QFQ64" s="24" t="s">
        <v>262</v>
      </c>
      <c r="QFR64" s="24" t="s">
        <v>261</v>
      </c>
      <c r="QFS64" s="24" t="s">
        <v>262</v>
      </c>
      <c r="QFT64" s="24" t="s">
        <v>261</v>
      </c>
      <c r="QFU64" s="24" t="s">
        <v>262</v>
      </c>
      <c r="QFV64" s="24" t="s">
        <v>261</v>
      </c>
      <c r="QFW64" s="24" t="s">
        <v>262</v>
      </c>
      <c r="QFX64" s="24" t="s">
        <v>261</v>
      </c>
      <c r="QFY64" s="24" t="s">
        <v>262</v>
      </c>
      <c r="QFZ64" s="24" t="s">
        <v>261</v>
      </c>
      <c r="QGA64" s="24" t="s">
        <v>262</v>
      </c>
      <c r="QGB64" s="24" t="s">
        <v>261</v>
      </c>
      <c r="QGC64" s="24" t="s">
        <v>262</v>
      </c>
      <c r="QGD64" s="24" t="s">
        <v>261</v>
      </c>
      <c r="QGE64" s="24" t="s">
        <v>262</v>
      </c>
      <c r="QGF64" s="24" t="s">
        <v>261</v>
      </c>
      <c r="QGG64" s="24" t="s">
        <v>262</v>
      </c>
      <c r="QGH64" s="24" t="s">
        <v>261</v>
      </c>
      <c r="QGI64" s="24" t="s">
        <v>262</v>
      </c>
      <c r="QGJ64" s="24" t="s">
        <v>261</v>
      </c>
      <c r="QGK64" s="24" t="s">
        <v>262</v>
      </c>
      <c r="QGL64" s="24" t="s">
        <v>261</v>
      </c>
      <c r="QGM64" s="24" t="s">
        <v>262</v>
      </c>
      <c r="QGN64" s="24" t="s">
        <v>261</v>
      </c>
      <c r="QGO64" s="24" t="s">
        <v>262</v>
      </c>
      <c r="QGP64" s="24" t="s">
        <v>261</v>
      </c>
      <c r="QGQ64" s="24" t="s">
        <v>262</v>
      </c>
      <c r="QGR64" s="24" t="s">
        <v>261</v>
      </c>
      <c r="QGS64" s="24" t="s">
        <v>262</v>
      </c>
      <c r="QGT64" s="24" t="s">
        <v>261</v>
      </c>
      <c r="QGU64" s="24" t="s">
        <v>262</v>
      </c>
      <c r="QGV64" s="24" t="s">
        <v>261</v>
      </c>
      <c r="QGW64" s="24" t="s">
        <v>262</v>
      </c>
      <c r="QGX64" s="24" t="s">
        <v>261</v>
      </c>
      <c r="QGY64" s="24" t="s">
        <v>262</v>
      </c>
      <c r="QGZ64" s="24" t="s">
        <v>261</v>
      </c>
      <c r="QHA64" s="24" t="s">
        <v>262</v>
      </c>
      <c r="QHB64" s="24" t="s">
        <v>261</v>
      </c>
      <c r="QHC64" s="24" t="s">
        <v>262</v>
      </c>
      <c r="QHD64" s="24" t="s">
        <v>261</v>
      </c>
      <c r="QHE64" s="24" t="s">
        <v>262</v>
      </c>
      <c r="QHF64" s="24" t="s">
        <v>261</v>
      </c>
      <c r="QHG64" s="24" t="s">
        <v>262</v>
      </c>
      <c r="QHH64" s="24" t="s">
        <v>261</v>
      </c>
      <c r="QHI64" s="24" t="s">
        <v>262</v>
      </c>
      <c r="QHJ64" s="24" t="s">
        <v>261</v>
      </c>
      <c r="QHK64" s="24" t="s">
        <v>262</v>
      </c>
      <c r="QHL64" s="24" t="s">
        <v>261</v>
      </c>
      <c r="QHM64" s="24" t="s">
        <v>262</v>
      </c>
      <c r="QHN64" s="24" t="s">
        <v>261</v>
      </c>
      <c r="QHO64" s="24" t="s">
        <v>262</v>
      </c>
      <c r="QHP64" s="24" t="s">
        <v>261</v>
      </c>
      <c r="QHQ64" s="24" t="s">
        <v>262</v>
      </c>
      <c r="QHR64" s="24" t="s">
        <v>261</v>
      </c>
      <c r="QHS64" s="24" t="s">
        <v>262</v>
      </c>
      <c r="QHT64" s="24" t="s">
        <v>261</v>
      </c>
      <c r="QHU64" s="24" t="s">
        <v>262</v>
      </c>
      <c r="QHV64" s="24" t="s">
        <v>261</v>
      </c>
      <c r="QHW64" s="24" t="s">
        <v>262</v>
      </c>
      <c r="QHX64" s="24" t="s">
        <v>261</v>
      </c>
      <c r="QHY64" s="24" t="s">
        <v>262</v>
      </c>
      <c r="QHZ64" s="24" t="s">
        <v>261</v>
      </c>
      <c r="QIA64" s="24" t="s">
        <v>262</v>
      </c>
      <c r="QIB64" s="24" t="s">
        <v>261</v>
      </c>
      <c r="QIC64" s="24" t="s">
        <v>262</v>
      </c>
      <c r="QID64" s="24" t="s">
        <v>261</v>
      </c>
      <c r="QIE64" s="24" t="s">
        <v>262</v>
      </c>
      <c r="QIF64" s="24" t="s">
        <v>261</v>
      </c>
      <c r="QIG64" s="24" t="s">
        <v>262</v>
      </c>
      <c r="QIH64" s="24" t="s">
        <v>261</v>
      </c>
      <c r="QII64" s="24" t="s">
        <v>262</v>
      </c>
      <c r="QIJ64" s="24" t="s">
        <v>261</v>
      </c>
      <c r="QIK64" s="24" t="s">
        <v>262</v>
      </c>
      <c r="QIL64" s="24" t="s">
        <v>261</v>
      </c>
      <c r="QIM64" s="24" t="s">
        <v>262</v>
      </c>
      <c r="QIN64" s="24" t="s">
        <v>261</v>
      </c>
      <c r="QIO64" s="24" t="s">
        <v>262</v>
      </c>
      <c r="QIP64" s="24" t="s">
        <v>261</v>
      </c>
      <c r="QIQ64" s="24" t="s">
        <v>262</v>
      </c>
      <c r="QIR64" s="24" t="s">
        <v>261</v>
      </c>
      <c r="QIS64" s="24" t="s">
        <v>262</v>
      </c>
      <c r="QIT64" s="24" t="s">
        <v>261</v>
      </c>
      <c r="QIU64" s="24" t="s">
        <v>262</v>
      </c>
      <c r="QIV64" s="24" t="s">
        <v>261</v>
      </c>
      <c r="QIW64" s="24" t="s">
        <v>262</v>
      </c>
      <c r="QIX64" s="24" t="s">
        <v>261</v>
      </c>
      <c r="QIY64" s="24" t="s">
        <v>262</v>
      </c>
      <c r="QIZ64" s="24" t="s">
        <v>261</v>
      </c>
      <c r="QJA64" s="24" t="s">
        <v>262</v>
      </c>
      <c r="QJB64" s="24" t="s">
        <v>261</v>
      </c>
      <c r="QJC64" s="24" t="s">
        <v>262</v>
      </c>
      <c r="QJD64" s="24" t="s">
        <v>261</v>
      </c>
      <c r="QJE64" s="24" t="s">
        <v>262</v>
      </c>
      <c r="QJF64" s="24" t="s">
        <v>261</v>
      </c>
      <c r="QJG64" s="24" t="s">
        <v>262</v>
      </c>
      <c r="QJH64" s="24" t="s">
        <v>261</v>
      </c>
      <c r="QJI64" s="24" t="s">
        <v>262</v>
      </c>
      <c r="QJJ64" s="24" t="s">
        <v>261</v>
      </c>
      <c r="QJK64" s="24" t="s">
        <v>262</v>
      </c>
      <c r="QJL64" s="24" t="s">
        <v>261</v>
      </c>
      <c r="QJM64" s="24" t="s">
        <v>262</v>
      </c>
      <c r="QJN64" s="24" t="s">
        <v>261</v>
      </c>
      <c r="QJO64" s="24" t="s">
        <v>262</v>
      </c>
      <c r="QJP64" s="24" t="s">
        <v>261</v>
      </c>
      <c r="QJQ64" s="24" t="s">
        <v>262</v>
      </c>
      <c r="QJR64" s="24" t="s">
        <v>261</v>
      </c>
      <c r="QJS64" s="24" t="s">
        <v>262</v>
      </c>
      <c r="QJT64" s="24" t="s">
        <v>261</v>
      </c>
      <c r="QJU64" s="24" t="s">
        <v>262</v>
      </c>
      <c r="QJV64" s="24" t="s">
        <v>261</v>
      </c>
      <c r="QJW64" s="24" t="s">
        <v>262</v>
      </c>
      <c r="QJX64" s="24" t="s">
        <v>261</v>
      </c>
      <c r="QJY64" s="24" t="s">
        <v>262</v>
      </c>
      <c r="QJZ64" s="24" t="s">
        <v>261</v>
      </c>
      <c r="QKA64" s="24" t="s">
        <v>262</v>
      </c>
      <c r="QKB64" s="24" t="s">
        <v>261</v>
      </c>
      <c r="QKC64" s="24" t="s">
        <v>262</v>
      </c>
      <c r="QKD64" s="24" t="s">
        <v>261</v>
      </c>
      <c r="QKE64" s="24" t="s">
        <v>262</v>
      </c>
      <c r="QKF64" s="24" t="s">
        <v>261</v>
      </c>
      <c r="QKG64" s="24" t="s">
        <v>262</v>
      </c>
      <c r="QKH64" s="24" t="s">
        <v>261</v>
      </c>
      <c r="QKI64" s="24" t="s">
        <v>262</v>
      </c>
      <c r="QKJ64" s="24" t="s">
        <v>261</v>
      </c>
      <c r="QKK64" s="24" t="s">
        <v>262</v>
      </c>
      <c r="QKL64" s="24" t="s">
        <v>261</v>
      </c>
      <c r="QKM64" s="24" t="s">
        <v>262</v>
      </c>
      <c r="QKN64" s="24" t="s">
        <v>261</v>
      </c>
      <c r="QKO64" s="24" t="s">
        <v>262</v>
      </c>
      <c r="QKP64" s="24" t="s">
        <v>261</v>
      </c>
      <c r="QKQ64" s="24" t="s">
        <v>262</v>
      </c>
      <c r="QKR64" s="24" t="s">
        <v>261</v>
      </c>
      <c r="QKS64" s="24" t="s">
        <v>262</v>
      </c>
      <c r="QKT64" s="24" t="s">
        <v>261</v>
      </c>
      <c r="QKU64" s="24" t="s">
        <v>262</v>
      </c>
      <c r="QKV64" s="24" t="s">
        <v>261</v>
      </c>
      <c r="QKW64" s="24" t="s">
        <v>262</v>
      </c>
      <c r="QKX64" s="24" t="s">
        <v>261</v>
      </c>
      <c r="QKY64" s="24" t="s">
        <v>262</v>
      </c>
      <c r="QKZ64" s="24" t="s">
        <v>261</v>
      </c>
      <c r="QLA64" s="24" t="s">
        <v>262</v>
      </c>
      <c r="QLB64" s="24" t="s">
        <v>261</v>
      </c>
      <c r="QLC64" s="24" t="s">
        <v>262</v>
      </c>
      <c r="QLD64" s="24" t="s">
        <v>261</v>
      </c>
      <c r="QLE64" s="24" t="s">
        <v>262</v>
      </c>
      <c r="QLF64" s="24" t="s">
        <v>261</v>
      </c>
      <c r="QLG64" s="24" t="s">
        <v>262</v>
      </c>
      <c r="QLH64" s="24" t="s">
        <v>261</v>
      </c>
      <c r="QLI64" s="24" t="s">
        <v>262</v>
      </c>
      <c r="QLJ64" s="24" t="s">
        <v>261</v>
      </c>
      <c r="QLK64" s="24" t="s">
        <v>262</v>
      </c>
      <c r="QLL64" s="24" t="s">
        <v>261</v>
      </c>
      <c r="QLM64" s="24" t="s">
        <v>262</v>
      </c>
      <c r="QLN64" s="24" t="s">
        <v>261</v>
      </c>
      <c r="QLO64" s="24" t="s">
        <v>262</v>
      </c>
      <c r="QLP64" s="24" t="s">
        <v>261</v>
      </c>
      <c r="QLQ64" s="24" t="s">
        <v>262</v>
      </c>
      <c r="QLR64" s="24" t="s">
        <v>261</v>
      </c>
      <c r="QLS64" s="24" t="s">
        <v>262</v>
      </c>
      <c r="QLT64" s="24" t="s">
        <v>261</v>
      </c>
      <c r="QLU64" s="24" t="s">
        <v>262</v>
      </c>
      <c r="QLV64" s="24" t="s">
        <v>261</v>
      </c>
      <c r="QLW64" s="24" t="s">
        <v>262</v>
      </c>
      <c r="QLX64" s="24" t="s">
        <v>261</v>
      </c>
      <c r="QLY64" s="24" t="s">
        <v>262</v>
      </c>
      <c r="QLZ64" s="24" t="s">
        <v>261</v>
      </c>
      <c r="QMA64" s="24" t="s">
        <v>262</v>
      </c>
      <c r="QMB64" s="24" t="s">
        <v>261</v>
      </c>
      <c r="QMC64" s="24" t="s">
        <v>262</v>
      </c>
      <c r="QMD64" s="24" t="s">
        <v>261</v>
      </c>
      <c r="QME64" s="24" t="s">
        <v>262</v>
      </c>
      <c r="QMF64" s="24" t="s">
        <v>261</v>
      </c>
      <c r="QMG64" s="24" t="s">
        <v>262</v>
      </c>
      <c r="QMH64" s="24" t="s">
        <v>261</v>
      </c>
      <c r="QMI64" s="24" t="s">
        <v>262</v>
      </c>
      <c r="QMJ64" s="24" t="s">
        <v>261</v>
      </c>
      <c r="QMK64" s="24" t="s">
        <v>262</v>
      </c>
      <c r="QML64" s="24" t="s">
        <v>261</v>
      </c>
      <c r="QMM64" s="24" t="s">
        <v>262</v>
      </c>
      <c r="QMN64" s="24" t="s">
        <v>261</v>
      </c>
      <c r="QMO64" s="24" t="s">
        <v>262</v>
      </c>
      <c r="QMP64" s="24" t="s">
        <v>261</v>
      </c>
      <c r="QMQ64" s="24" t="s">
        <v>262</v>
      </c>
      <c r="QMR64" s="24" t="s">
        <v>261</v>
      </c>
      <c r="QMS64" s="24" t="s">
        <v>262</v>
      </c>
      <c r="QMT64" s="24" t="s">
        <v>261</v>
      </c>
      <c r="QMU64" s="24" t="s">
        <v>262</v>
      </c>
      <c r="QMV64" s="24" t="s">
        <v>261</v>
      </c>
      <c r="QMW64" s="24" t="s">
        <v>262</v>
      </c>
      <c r="QMX64" s="24" t="s">
        <v>261</v>
      </c>
      <c r="QMY64" s="24" t="s">
        <v>262</v>
      </c>
      <c r="QMZ64" s="24" t="s">
        <v>261</v>
      </c>
      <c r="QNA64" s="24" t="s">
        <v>262</v>
      </c>
      <c r="QNB64" s="24" t="s">
        <v>261</v>
      </c>
      <c r="QNC64" s="24" t="s">
        <v>262</v>
      </c>
      <c r="QND64" s="24" t="s">
        <v>261</v>
      </c>
      <c r="QNE64" s="24" t="s">
        <v>262</v>
      </c>
      <c r="QNF64" s="24" t="s">
        <v>261</v>
      </c>
      <c r="QNG64" s="24" t="s">
        <v>262</v>
      </c>
      <c r="QNH64" s="24" t="s">
        <v>261</v>
      </c>
      <c r="QNI64" s="24" t="s">
        <v>262</v>
      </c>
      <c r="QNJ64" s="24" t="s">
        <v>261</v>
      </c>
      <c r="QNK64" s="24" t="s">
        <v>262</v>
      </c>
      <c r="QNL64" s="24" t="s">
        <v>261</v>
      </c>
      <c r="QNM64" s="24" t="s">
        <v>262</v>
      </c>
      <c r="QNN64" s="24" t="s">
        <v>261</v>
      </c>
      <c r="QNO64" s="24" t="s">
        <v>262</v>
      </c>
      <c r="QNP64" s="24" t="s">
        <v>261</v>
      </c>
      <c r="QNQ64" s="24" t="s">
        <v>262</v>
      </c>
      <c r="QNR64" s="24" t="s">
        <v>261</v>
      </c>
      <c r="QNS64" s="24" t="s">
        <v>262</v>
      </c>
      <c r="QNT64" s="24" t="s">
        <v>261</v>
      </c>
      <c r="QNU64" s="24" t="s">
        <v>262</v>
      </c>
      <c r="QNV64" s="24" t="s">
        <v>261</v>
      </c>
      <c r="QNW64" s="24" t="s">
        <v>262</v>
      </c>
      <c r="QNX64" s="24" t="s">
        <v>261</v>
      </c>
      <c r="QNY64" s="24" t="s">
        <v>262</v>
      </c>
      <c r="QNZ64" s="24" t="s">
        <v>261</v>
      </c>
      <c r="QOA64" s="24" t="s">
        <v>262</v>
      </c>
      <c r="QOB64" s="24" t="s">
        <v>261</v>
      </c>
      <c r="QOC64" s="24" t="s">
        <v>262</v>
      </c>
      <c r="QOD64" s="24" t="s">
        <v>261</v>
      </c>
      <c r="QOE64" s="24" t="s">
        <v>262</v>
      </c>
      <c r="QOF64" s="24" t="s">
        <v>261</v>
      </c>
      <c r="QOG64" s="24" t="s">
        <v>262</v>
      </c>
      <c r="QOH64" s="24" t="s">
        <v>261</v>
      </c>
      <c r="QOI64" s="24" t="s">
        <v>262</v>
      </c>
      <c r="QOJ64" s="24" t="s">
        <v>261</v>
      </c>
      <c r="QOK64" s="24" t="s">
        <v>262</v>
      </c>
      <c r="QOL64" s="24" t="s">
        <v>261</v>
      </c>
      <c r="QOM64" s="24" t="s">
        <v>262</v>
      </c>
      <c r="QON64" s="24" t="s">
        <v>261</v>
      </c>
      <c r="QOO64" s="24" t="s">
        <v>262</v>
      </c>
      <c r="QOP64" s="24" t="s">
        <v>261</v>
      </c>
      <c r="QOQ64" s="24" t="s">
        <v>262</v>
      </c>
      <c r="QOR64" s="24" t="s">
        <v>261</v>
      </c>
      <c r="QOS64" s="24" t="s">
        <v>262</v>
      </c>
      <c r="QOT64" s="24" t="s">
        <v>261</v>
      </c>
      <c r="QOU64" s="24" t="s">
        <v>262</v>
      </c>
      <c r="QOV64" s="24" t="s">
        <v>261</v>
      </c>
      <c r="QOW64" s="24" t="s">
        <v>262</v>
      </c>
      <c r="QOX64" s="24" t="s">
        <v>261</v>
      </c>
      <c r="QOY64" s="24" t="s">
        <v>262</v>
      </c>
      <c r="QOZ64" s="24" t="s">
        <v>261</v>
      </c>
      <c r="QPA64" s="24" t="s">
        <v>262</v>
      </c>
      <c r="QPB64" s="24" t="s">
        <v>261</v>
      </c>
      <c r="QPC64" s="24" t="s">
        <v>262</v>
      </c>
      <c r="QPD64" s="24" t="s">
        <v>261</v>
      </c>
      <c r="QPE64" s="24" t="s">
        <v>262</v>
      </c>
      <c r="QPF64" s="24" t="s">
        <v>261</v>
      </c>
    </row>
    <row r="65" spans="2:3" x14ac:dyDescent="0.25">
      <c r="B65" s="3"/>
      <c r="C65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65:J198 J8:J63">
      <formula1>Hidden_19</formula1>
    </dataValidation>
    <dataValidation type="list" allowBlank="1" showErrorMessage="1" sqref="N65:N198 N8:N63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PF74"/>
  <sheetViews>
    <sheetView topLeftCell="A33" workbookViewId="0">
      <selection activeCell="D44" sqref="D44"/>
    </sheetView>
  </sheetViews>
  <sheetFormatPr baseColWidth="10" defaultColWidth="9.140625" defaultRowHeight="15" x14ac:dyDescent="0.25"/>
  <cols>
    <col min="1" max="1" width="3.85546875" customWidth="1"/>
    <col min="2" max="2" width="31.5703125" customWidth="1"/>
    <col min="3" max="3" width="21.140625" customWidth="1"/>
    <col min="4" max="4" width="41.85546875" customWidth="1"/>
    <col min="5" max="5" width="33.7109375" customWidth="1"/>
    <col min="6" max="6" width="36.28515625" bestFit="1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10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10" x14ac:dyDescent="0.25">
      <c r="A4" s="32">
        <v>1</v>
      </c>
      <c r="B4" s="20">
        <v>42278</v>
      </c>
      <c r="C4" s="4">
        <v>43132</v>
      </c>
      <c r="D4" s="32" t="s">
        <v>255</v>
      </c>
      <c r="E4" s="32" t="s">
        <v>257</v>
      </c>
      <c r="F4" s="32" t="s">
        <v>310</v>
      </c>
      <c r="G4" s="10"/>
      <c r="H4" s="10"/>
      <c r="I4" s="10"/>
      <c r="J4" s="10"/>
    </row>
    <row r="5" spans="1:10" x14ac:dyDescent="0.25">
      <c r="A5" s="32">
        <v>2</v>
      </c>
      <c r="B5" s="32" t="s">
        <v>205</v>
      </c>
      <c r="C5" s="32" t="s">
        <v>205</v>
      </c>
      <c r="D5" s="21" t="s">
        <v>205</v>
      </c>
      <c r="E5" s="21" t="s">
        <v>210</v>
      </c>
      <c r="F5" s="21" t="s">
        <v>205</v>
      </c>
      <c r="G5" s="10"/>
      <c r="H5" s="10"/>
      <c r="I5" s="10"/>
      <c r="J5" s="10"/>
    </row>
    <row r="6" spans="1:10" x14ac:dyDescent="0.25">
      <c r="A6" s="32">
        <v>3</v>
      </c>
      <c r="B6" s="5">
        <v>1993</v>
      </c>
      <c r="C6" s="5">
        <v>1997</v>
      </c>
      <c r="D6" s="32" t="s">
        <v>206</v>
      </c>
      <c r="E6" s="32" t="s">
        <v>256</v>
      </c>
      <c r="F6" s="32" t="s">
        <v>311</v>
      </c>
      <c r="G6" s="10"/>
      <c r="H6" s="10"/>
      <c r="I6" s="10"/>
      <c r="J6" s="10"/>
    </row>
    <row r="7" spans="1:10" x14ac:dyDescent="0.25">
      <c r="A7" s="32">
        <v>4</v>
      </c>
      <c r="B7" s="32">
        <v>2008</v>
      </c>
      <c r="C7" s="32">
        <v>2018</v>
      </c>
      <c r="D7" s="32" t="s">
        <v>207</v>
      </c>
      <c r="E7" s="32" t="s">
        <v>208</v>
      </c>
      <c r="F7" s="32" t="s">
        <v>260</v>
      </c>
      <c r="G7" s="10"/>
      <c r="H7" s="10"/>
      <c r="I7" s="10"/>
      <c r="J7" s="10"/>
    </row>
    <row r="8" spans="1:10" x14ac:dyDescent="0.25">
      <c r="A8" s="32">
        <v>5</v>
      </c>
      <c r="B8" s="32" t="s">
        <v>205</v>
      </c>
      <c r="C8" s="32" t="s">
        <v>205</v>
      </c>
      <c r="D8" s="21" t="s">
        <v>205</v>
      </c>
      <c r="E8" s="21" t="s">
        <v>210</v>
      </c>
      <c r="F8" s="21" t="s">
        <v>205</v>
      </c>
      <c r="G8" s="17"/>
      <c r="H8" s="10"/>
      <c r="I8" s="10"/>
      <c r="J8" s="10"/>
    </row>
    <row r="9" spans="1:10" x14ac:dyDescent="0.25">
      <c r="A9" s="32">
        <v>6</v>
      </c>
      <c r="B9" s="32" t="s">
        <v>205</v>
      </c>
      <c r="C9" s="32" t="s">
        <v>205</v>
      </c>
      <c r="D9" s="21" t="s">
        <v>205</v>
      </c>
      <c r="E9" s="21" t="s">
        <v>210</v>
      </c>
      <c r="F9" s="21" t="s">
        <v>205</v>
      </c>
      <c r="G9" s="10"/>
      <c r="H9" s="10"/>
      <c r="I9" s="10"/>
      <c r="J9" s="10"/>
    </row>
    <row r="10" spans="1:10" x14ac:dyDescent="0.25">
      <c r="A10" s="32">
        <v>7</v>
      </c>
      <c r="B10" s="32" t="s">
        <v>205</v>
      </c>
      <c r="C10" s="32" t="s">
        <v>205</v>
      </c>
      <c r="D10" s="21" t="s">
        <v>205</v>
      </c>
      <c r="E10" s="21" t="s">
        <v>210</v>
      </c>
      <c r="F10" s="21" t="s">
        <v>205</v>
      </c>
      <c r="G10" s="17"/>
      <c r="H10" s="10"/>
      <c r="I10" s="10"/>
      <c r="J10" s="10"/>
    </row>
    <row r="11" spans="1:10" x14ac:dyDescent="0.25">
      <c r="A11" s="32">
        <v>8</v>
      </c>
      <c r="B11" s="32">
        <v>2004</v>
      </c>
      <c r="C11" s="32">
        <v>2018</v>
      </c>
      <c r="D11" s="21" t="s">
        <v>312</v>
      </c>
      <c r="E11" s="21" t="s">
        <v>313</v>
      </c>
      <c r="F11" s="32" t="s">
        <v>314</v>
      </c>
      <c r="G11" s="10"/>
      <c r="H11" s="10"/>
      <c r="I11" s="10"/>
      <c r="J11" s="10"/>
    </row>
    <row r="12" spans="1:10" x14ac:dyDescent="0.25">
      <c r="A12" s="32">
        <v>9</v>
      </c>
      <c r="B12" s="32">
        <v>2017</v>
      </c>
      <c r="C12" s="32">
        <v>2018</v>
      </c>
      <c r="D12" s="33" t="s">
        <v>315</v>
      </c>
      <c r="E12" s="21" t="s">
        <v>316</v>
      </c>
      <c r="F12" s="21" t="s">
        <v>317</v>
      </c>
      <c r="G12" s="10"/>
      <c r="H12" s="10"/>
      <c r="I12" s="10"/>
      <c r="J12" s="10"/>
    </row>
    <row r="13" spans="1:10" x14ac:dyDescent="0.25">
      <c r="A13" s="32">
        <v>10</v>
      </c>
      <c r="B13" s="32">
        <v>2015</v>
      </c>
      <c r="C13" s="32">
        <v>2018</v>
      </c>
      <c r="D13" s="32" t="s">
        <v>255</v>
      </c>
      <c r="E13" s="32" t="s">
        <v>257</v>
      </c>
      <c r="F13" s="32" t="s">
        <v>318</v>
      </c>
      <c r="G13" s="10"/>
      <c r="H13" s="10"/>
      <c r="I13" s="10"/>
      <c r="J13" s="10"/>
    </row>
    <row r="14" spans="1:10" x14ac:dyDescent="0.25">
      <c r="A14" s="32">
        <v>11</v>
      </c>
      <c r="B14" s="32" t="s">
        <v>205</v>
      </c>
      <c r="C14" s="32" t="s">
        <v>205</v>
      </c>
      <c r="D14" s="21" t="s">
        <v>205</v>
      </c>
      <c r="E14" s="21" t="s">
        <v>210</v>
      </c>
      <c r="F14" s="21" t="s">
        <v>205</v>
      </c>
      <c r="G14" s="10"/>
      <c r="H14" s="10"/>
      <c r="I14" s="10"/>
      <c r="J14" s="10"/>
    </row>
    <row r="15" spans="1:10" x14ac:dyDescent="0.25">
      <c r="A15" s="32">
        <v>12</v>
      </c>
      <c r="B15" s="32">
        <v>2015</v>
      </c>
      <c r="C15" s="32">
        <v>2019</v>
      </c>
      <c r="D15" s="21" t="s">
        <v>319</v>
      </c>
      <c r="E15" s="21" t="s">
        <v>320</v>
      </c>
      <c r="F15" s="21" t="s">
        <v>321</v>
      </c>
      <c r="G15" s="10"/>
      <c r="H15" s="10"/>
      <c r="I15" s="10"/>
      <c r="J15" s="10"/>
    </row>
    <row r="16" spans="1:10" x14ac:dyDescent="0.25">
      <c r="A16" s="32">
        <v>13</v>
      </c>
      <c r="B16" s="32">
        <v>2018</v>
      </c>
      <c r="C16" s="32">
        <v>2019</v>
      </c>
      <c r="D16" s="21" t="s">
        <v>322</v>
      </c>
      <c r="E16" s="21" t="s">
        <v>323</v>
      </c>
      <c r="F16" s="21" t="s">
        <v>324</v>
      </c>
      <c r="G16" s="10"/>
      <c r="H16" s="10"/>
      <c r="I16" s="10"/>
      <c r="J16" s="10"/>
    </row>
    <row r="17" spans="1:10" x14ac:dyDescent="0.25">
      <c r="A17" s="32">
        <v>14</v>
      </c>
      <c r="B17" s="32">
        <v>2015</v>
      </c>
      <c r="C17" s="32">
        <v>2018</v>
      </c>
      <c r="D17" s="21" t="s">
        <v>325</v>
      </c>
      <c r="E17" s="21" t="s">
        <v>326</v>
      </c>
      <c r="F17" s="21" t="s">
        <v>318</v>
      </c>
      <c r="G17" s="10"/>
      <c r="H17" s="10"/>
      <c r="I17" s="10"/>
      <c r="J17" s="10"/>
    </row>
    <row r="18" spans="1:10" x14ac:dyDescent="0.25">
      <c r="A18" s="32">
        <v>15</v>
      </c>
      <c r="B18" s="32">
        <v>2012</v>
      </c>
      <c r="C18" s="32">
        <v>2015</v>
      </c>
      <c r="D18" s="32" t="s">
        <v>255</v>
      </c>
      <c r="E18" s="21" t="s">
        <v>93</v>
      </c>
      <c r="F18" s="21" t="s">
        <v>327</v>
      </c>
      <c r="G18" s="10"/>
      <c r="H18" s="10"/>
      <c r="I18" s="10"/>
      <c r="J18" s="10"/>
    </row>
    <row r="19" spans="1:10" x14ac:dyDescent="0.25">
      <c r="A19" s="32">
        <v>16</v>
      </c>
      <c r="B19" s="32">
        <v>2017</v>
      </c>
      <c r="C19" s="32">
        <v>2017</v>
      </c>
      <c r="D19" s="21" t="s">
        <v>328</v>
      </c>
      <c r="E19" s="32" t="s">
        <v>329</v>
      </c>
      <c r="F19" s="21" t="s">
        <v>330</v>
      </c>
      <c r="G19" s="10"/>
      <c r="H19" s="10"/>
      <c r="I19" s="10"/>
      <c r="J19" s="10"/>
    </row>
    <row r="20" spans="1:10" x14ac:dyDescent="0.25">
      <c r="A20" s="32">
        <v>17</v>
      </c>
      <c r="B20" s="32">
        <v>1995</v>
      </c>
      <c r="C20" s="32">
        <v>2017</v>
      </c>
      <c r="D20" s="21" t="s">
        <v>331</v>
      </c>
      <c r="E20" s="21" t="s">
        <v>332</v>
      </c>
      <c r="F20" s="21" t="s">
        <v>333</v>
      </c>
      <c r="G20" s="10"/>
      <c r="H20" s="10"/>
      <c r="I20" s="10"/>
      <c r="J20" s="10"/>
    </row>
    <row r="21" spans="1:10" x14ac:dyDescent="0.25">
      <c r="A21">
        <v>18</v>
      </c>
      <c r="B21" s="32">
        <v>2015</v>
      </c>
      <c r="C21" s="32">
        <v>2018</v>
      </c>
      <c r="D21" s="32" t="s">
        <v>255</v>
      </c>
      <c r="E21" s="21" t="s">
        <v>335</v>
      </c>
      <c r="F21" s="21" t="s">
        <v>314</v>
      </c>
      <c r="G21" s="10"/>
      <c r="H21" s="10"/>
      <c r="I21" s="10"/>
      <c r="J21" s="10"/>
    </row>
    <row r="22" spans="1:10" x14ac:dyDescent="0.25">
      <c r="A22" s="32">
        <v>19</v>
      </c>
      <c r="B22" s="32">
        <v>2015</v>
      </c>
      <c r="C22" s="32">
        <v>2015</v>
      </c>
      <c r="D22" s="21" t="s">
        <v>334</v>
      </c>
      <c r="E22" s="21" t="s">
        <v>283</v>
      </c>
      <c r="F22" s="21" t="s">
        <v>336</v>
      </c>
      <c r="G22" s="17"/>
      <c r="H22" s="17"/>
      <c r="I22" s="17"/>
      <c r="J22" s="17"/>
    </row>
    <row r="23" spans="1:10" s="18" customFormat="1" x14ac:dyDescent="0.25">
      <c r="A23" s="32">
        <v>20</v>
      </c>
      <c r="B23" s="32">
        <v>2000</v>
      </c>
      <c r="C23" s="32">
        <v>2018</v>
      </c>
      <c r="D23" s="32" t="s">
        <v>255</v>
      </c>
      <c r="E23" s="21" t="s">
        <v>337</v>
      </c>
      <c r="F23" s="21" t="s">
        <v>314</v>
      </c>
    </row>
    <row r="24" spans="1:10" x14ac:dyDescent="0.25">
      <c r="A24" s="32">
        <v>21</v>
      </c>
      <c r="B24" s="32">
        <v>1994</v>
      </c>
      <c r="C24" s="32">
        <v>2018</v>
      </c>
      <c r="D24" s="32" t="s">
        <v>255</v>
      </c>
      <c r="E24" s="21" t="s">
        <v>338</v>
      </c>
      <c r="F24" s="21" t="s">
        <v>333</v>
      </c>
      <c r="G24" s="17" t="s">
        <v>209</v>
      </c>
      <c r="H24" s="17"/>
      <c r="I24" s="17"/>
      <c r="J24" s="17"/>
    </row>
    <row r="25" spans="1:10" x14ac:dyDescent="0.25">
      <c r="A25" s="32">
        <v>22</v>
      </c>
      <c r="B25" s="32">
        <v>2015</v>
      </c>
      <c r="C25" s="32">
        <v>2018</v>
      </c>
      <c r="D25" s="32" t="s">
        <v>255</v>
      </c>
      <c r="E25" s="21" t="s">
        <v>281</v>
      </c>
      <c r="F25" s="21" t="s">
        <v>339</v>
      </c>
      <c r="G25" s="17"/>
      <c r="H25" s="17"/>
      <c r="I25" s="17"/>
      <c r="J25" s="17"/>
    </row>
    <row r="26" spans="1:10" x14ac:dyDescent="0.25">
      <c r="A26" s="32">
        <v>23</v>
      </c>
      <c r="B26" s="32">
        <v>2006</v>
      </c>
      <c r="C26" s="32">
        <v>2018</v>
      </c>
      <c r="D26" s="32" t="s">
        <v>282</v>
      </c>
      <c r="E26" s="21" t="s">
        <v>332</v>
      </c>
      <c r="F26" s="21" t="s">
        <v>327</v>
      </c>
      <c r="G26" s="17"/>
      <c r="H26" s="17"/>
      <c r="I26" s="17"/>
      <c r="J26" s="17"/>
    </row>
    <row r="27" spans="1:10" x14ac:dyDescent="0.25">
      <c r="A27" s="32">
        <v>24</v>
      </c>
      <c r="B27" s="32">
        <v>1998</v>
      </c>
      <c r="C27" s="32">
        <v>2018</v>
      </c>
      <c r="D27" s="32" t="s">
        <v>255</v>
      </c>
      <c r="E27" s="21" t="s">
        <v>340</v>
      </c>
      <c r="F27" s="21" t="s">
        <v>311</v>
      </c>
      <c r="G27" s="17"/>
      <c r="H27" s="17"/>
      <c r="I27" s="17"/>
      <c r="J27" s="17"/>
    </row>
    <row r="28" spans="1:10" x14ac:dyDescent="0.25">
      <c r="A28" s="32">
        <v>25</v>
      </c>
      <c r="B28" s="32">
        <v>2015</v>
      </c>
      <c r="C28" s="32">
        <v>2018</v>
      </c>
      <c r="D28" s="32" t="s">
        <v>255</v>
      </c>
      <c r="E28" s="32" t="s">
        <v>341</v>
      </c>
      <c r="F28" s="21" t="s">
        <v>310</v>
      </c>
      <c r="G28" s="17"/>
      <c r="H28" s="17"/>
      <c r="I28" s="17"/>
      <c r="J28" s="17"/>
    </row>
    <row r="29" spans="1:10" x14ac:dyDescent="0.25">
      <c r="A29" s="32">
        <v>26</v>
      </c>
      <c r="B29" s="32" t="s">
        <v>205</v>
      </c>
      <c r="C29" s="32" t="s">
        <v>205</v>
      </c>
      <c r="D29" s="21" t="s">
        <v>205</v>
      </c>
      <c r="E29" s="21" t="s">
        <v>210</v>
      </c>
      <c r="F29" s="21" t="s">
        <v>205</v>
      </c>
      <c r="G29" s="17"/>
      <c r="H29" s="17"/>
      <c r="I29" s="17"/>
      <c r="J29" s="17"/>
    </row>
    <row r="30" spans="1:10" x14ac:dyDescent="0.25">
      <c r="A30" s="32">
        <v>27</v>
      </c>
      <c r="B30" s="32">
        <v>2012</v>
      </c>
      <c r="C30" s="32">
        <v>2018</v>
      </c>
      <c r="D30" s="21" t="s">
        <v>351</v>
      </c>
      <c r="E30" s="21" t="s">
        <v>308</v>
      </c>
      <c r="F30" s="21" t="s">
        <v>317</v>
      </c>
      <c r="G30" s="17"/>
      <c r="H30" s="17"/>
      <c r="I30" s="17"/>
      <c r="J30" s="17"/>
    </row>
    <row r="31" spans="1:10" x14ac:dyDescent="0.25">
      <c r="A31" s="32">
        <v>28</v>
      </c>
      <c r="B31" s="32" t="s">
        <v>205</v>
      </c>
      <c r="C31" s="32" t="s">
        <v>205</v>
      </c>
      <c r="D31" s="21" t="s">
        <v>205</v>
      </c>
      <c r="E31" s="21" t="s">
        <v>210</v>
      </c>
      <c r="F31" s="21" t="s">
        <v>205</v>
      </c>
      <c r="G31" s="17"/>
      <c r="H31" s="17"/>
      <c r="I31" s="17"/>
      <c r="J31" s="17"/>
    </row>
    <row r="32" spans="1:10" x14ac:dyDescent="0.25">
      <c r="A32" s="32">
        <v>29</v>
      </c>
      <c r="B32" s="32">
        <v>2015</v>
      </c>
      <c r="C32" s="32">
        <v>2018</v>
      </c>
      <c r="D32" s="21" t="s">
        <v>342</v>
      </c>
      <c r="E32" s="21" t="s">
        <v>332</v>
      </c>
      <c r="F32" s="21" t="s">
        <v>310</v>
      </c>
      <c r="G32" s="17"/>
      <c r="H32" s="17"/>
      <c r="I32" s="17"/>
      <c r="J32" s="17"/>
    </row>
    <row r="33" spans="1:10" x14ac:dyDescent="0.25">
      <c r="A33" s="32">
        <v>30</v>
      </c>
      <c r="B33" s="32">
        <v>2016</v>
      </c>
      <c r="C33" s="32">
        <v>2018</v>
      </c>
      <c r="D33" s="21" t="s">
        <v>334</v>
      </c>
      <c r="E33" s="21" t="s">
        <v>283</v>
      </c>
      <c r="F33" s="21" t="s">
        <v>343</v>
      </c>
      <c r="G33" s="17"/>
      <c r="H33" s="17"/>
      <c r="I33" s="17"/>
      <c r="J33" s="17"/>
    </row>
    <row r="34" spans="1:10" x14ac:dyDescent="0.25">
      <c r="A34" s="32">
        <v>31</v>
      </c>
      <c r="B34" s="32">
        <v>2016</v>
      </c>
      <c r="C34" s="32">
        <v>2018</v>
      </c>
      <c r="D34" s="32" t="s">
        <v>255</v>
      </c>
      <c r="E34" s="21" t="s">
        <v>344</v>
      </c>
      <c r="F34" s="21" t="s">
        <v>343</v>
      </c>
      <c r="G34" s="17"/>
      <c r="H34" s="17"/>
      <c r="I34" s="17"/>
      <c r="J34" s="17"/>
    </row>
    <row r="35" spans="1:10" x14ac:dyDescent="0.25">
      <c r="A35" s="32">
        <v>32</v>
      </c>
      <c r="B35" s="32" t="s">
        <v>205</v>
      </c>
      <c r="C35" s="32" t="s">
        <v>205</v>
      </c>
      <c r="D35" s="21" t="s">
        <v>205</v>
      </c>
      <c r="E35" s="21" t="s">
        <v>210</v>
      </c>
      <c r="F35" s="21" t="s">
        <v>205</v>
      </c>
      <c r="G35" s="17"/>
      <c r="H35" s="17"/>
      <c r="I35" s="17"/>
      <c r="J35" s="17"/>
    </row>
    <row r="36" spans="1:10" x14ac:dyDescent="0.25">
      <c r="A36" s="32">
        <v>33</v>
      </c>
      <c r="B36" s="32">
        <v>2012</v>
      </c>
      <c r="C36" s="32">
        <v>2018</v>
      </c>
      <c r="D36" s="32" t="s">
        <v>255</v>
      </c>
      <c r="E36" s="21" t="s">
        <v>345</v>
      </c>
      <c r="F36" s="21" t="s">
        <v>317</v>
      </c>
      <c r="G36" s="17"/>
      <c r="H36" s="17"/>
      <c r="I36" s="17"/>
      <c r="J36" s="17"/>
    </row>
    <row r="37" spans="1:10" x14ac:dyDescent="0.25">
      <c r="A37" s="32">
        <v>34</v>
      </c>
      <c r="B37" s="32">
        <v>2014</v>
      </c>
      <c r="C37" s="32">
        <v>2019</v>
      </c>
      <c r="D37" s="21" t="s">
        <v>346</v>
      </c>
      <c r="E37" s="21" t="s">
        <v>332</v>
      </c>
      <c r="F37" s="21" t="s">
        <v>321</v>
      </c>
      <c r="G37" s="17"/>
      <c r="H37" s="17"/>
      <c r="I37" s="17"/>
      <c r="J37" s="17"/>
    </row>
    <row r="38" spans="1:10" x14ac:dyDescent="0.25">
      <c r="A38" s="32">
        <v>35</v>
      </c>
      <c r="B38" s="32" t="s">
        <v>205</v>
      </c>
      <c r="C38" s="32" t="s">
        <v>205</v>
      </c>
      <c r="D38" s="21" t="s">
        <v>205</v>
      </c>
      <c r="E38" s="21" t="s">
        <v>210</v>
      </c>
      <c r="F38" s="21" t="s">
        <v>205</v>
      </c>
      <c r="G38" s="17"/>
      <c r="H38" s="17"/>
      <c r="I38" s="17"/>
      <c r="J38" s="17"/>
    </row>
    <row r="39" spans="1:10" x14ac:dyDescent="0.25">
      <c r="A39" s="32">
        <v>36</v>
      </c>
      <c r="B39" s="32">
        <v>2006</v>
      </c>
      <c r="C39" s="32">
        <v>2018</v>
      </c>
      <c r="D39" s="21" t="s">
        <v>347</v>
      </c>
      <c r="E39" s="21" t="s">
        <v>347</v>
      </c>
      <c r="F39" s="21" t="s">
        <v>327</v>
      </c>
      <c r="G39" s="17"/>
      <c r="H39" s="17"/>
      <c r="I39" s="17"/>
      <c r="J39" s="17"/>
    </row>
    <row r="40" spans="1:10" x14ac:dyDescent="0.25">
      <c r="A40" s="32">
        <v>37</v>
      </c>
      <c r="B40" s="32" t="s">
        <v>205</v>
      </c>
      <c r="C40" s="32" t="s">
        <v>205</v>
      </c>
      <c r="D40" s="21" t="s">
        <v>205</v>
      </c>
      <c r="E40" s="21" t="s">
        <v>210</v>
      </c>
      <c r="F40" s="21" t="s">
        <v>205</v>
      </c>
      <c r="G40" s="17"/>
      <c r="H40" s="17"/>
      <c r="I40" s="17"/>
      <c r="J40" s="17"/>
    </row>
    <row r="41" spans="1:10" s="19" customFormat="1" x14ac:dyDescent="0.25">
      <c r="A41" s="32">
        <v>38</v>
      </c>
      <c r="B41" s="32">
        <v>2012</v>
      </c>
      <c r="C41" s="32">
        <v>2015</v>
      </c>
      <c r="D41" s="32" t="s">
        <v>255</v>
      </c>
      <c r="E41" s="21" t="s">
        <v>199</v>
      </c>
      <c r="F41" s="21" t="s">
        <v>348</v>
      </c>
    </row>
    <row r="42" spans="1:10" x14ac:dyDescent="0.25">
      <c r="A42" s="32">
        <v>39</v>
      </c>
      <c r="B42" s="32">
        <v>1991</v>
      </c>
      <c r="C42" s="32">
        <v>2018</v>
      </c>
      <c r="D42" s="21" t="s">
        <v>349</v>
      </c>
      <c r="E42" s="21" t="s">
        <v>284</v>
      </c>
      <c r="F42" s="21" t="s">
        <v>350</v>
      </c>
      <c r="G42" s="17"/>
      <c r="H42" s="17"/>
      <c r="I42" s="17"/>
      <c r="J42" s="17"/>
    </row>
    <row r="43" spans="1:10" x14ac:dyDescent="0.25">
      <c r="A43" s="32">
        <v>40</v>
      </c>
      <c r="B43" s="32">
        <v>2015</v>
      </c>
      <c r="C43" s="32">
        <v>2018</v>
      </c>
      <c r="D43" s="21" t="s">
        <v>349</v>
      </c>
      <c r="E43" s="21" t="s">
        <v>284</v>
      </c>
      <c r="F43" s="21" t="s">
        <v>310</v>
      </c>
      <c r="G43" s="17"/>
      <c r="H43" s="17"/>
      <c r="I43" s="17"/>
      <c r="J43" s="17"/>
    </row>
    <row r="44" spans="1:10" x14ac:dyDescent="0.25">
      <c r="A44" s="32">
        <v>41</v>
      </c>
      <c r="B44" s="34">
        <v>2018</v>
      </c>
      <c r="C44" s="34">
        <v>2019</v>
      </c>
      <c r="D44" s="21" t="s">
        <v>356</v>
      </c>
      <c r="E44" s="21" t="s">
        <v>284</v>
      </c>
      <c r="F44" s="21" t="s">
        <v>205</v>
      </c>
      <c r="G44" s="17"/>
      <c r="H44" s="17"/>
      <c r="I44" s="17"/>
      <c r="J44" s="17"/>
    </row>
    <row r="45" spans="1:10" x14ac:dyDescent="0.25">
      <c r="A45" s="18"/>
      <c r="B45" s="10"/>
      <c r="C45" s="10"/>
      <c r="D45" s="10"/>
      <c r="E45" s="10"/>
      <c r="F45" s="17"/>
      <c r="G45" s="17"/>
      <c r="H45" s="17"/>
      <c r="I45" s="17"/>
      <c r="J45" s="17"/>
    </row>
    <row r="46" spans="1:10" x14ac:dyDescent="0.25">
      <c r="A46" s="18"/>
      <c r="B46" s="10"/>
      <c r="C46" s="10"/>
      <c r="D46" s="10"/>
      <c r="E46" s="10"/>
      <c r="F46" s="17"/>
      <c r="G46" s="17"/>
      <c r="H46" s="17"/>
      <c r="I46" s="17"/>
      <c r="J46" s="17"/>
    </row>
    <row r="47" spans="1:10" x14ac:dyDescent="0.25">
      <c r="A47" s="18"/>
      <c r="B47" s="10"/>
      <c r="C47" s="10"/>
      <c r="D47" s="10"/>
      <c r="E47" s="10"/>
      <c r="F47" s="17"/>
      <c r="G47" s="17"/>
      <c r="H47" s="17"/>
      <c r="I47" s="17"/>
      <c r="J47" s="17"/>
    </row>
    <row r="48" spans="1:10" x14ac:dyDescent="0.25">
      <c r="A48" s="18"/>
      <c r="B48" s="10"/>
      <c r="C48" s="10"/>
      <c r="D48" s="10"/>
      <c r="E48" s="10"/>
      <c r="F48" s="24"/>
      <c r="G48" s="17"/>
      <c r="H48" s="17"/>
      <c r="I48" s="17"/>
      <c r="J48" s="17"/>
    </row>
    <row r="49" spans="1:3147 7141:11914" x14ac:dyDescent="0.25">
      <c r="A49" s="18"/>
      <c r="B49" s="10"/>
      <c r="C49" s="10"/>
      <c r="D49" s="10"/>
      <c r="E49" s="10"/>
      <c r="F49" s="17"/>
      <c r="G49" s="17"/>
      <c r="H49" s="17"/>
      <c r="I49" s="17"/>
      <c r="J49" s="17"/>
    </row>
    <row r="50" spans="1:3147 7141:11914" x14ac:dyDescent="0.25">
      <c r="A50" s="18"/>
      <c r="B50" s="10"/>
      <c r="C50" s="10"/>
      <c r="D50" s="10"/>
      <c r="E50" s="10"/>
      <c r="F50" s="17"/>
      <c r="G50" s="17"/>
      <c r="H50" s="17"/>
      <c r="I50" s="17"/>
      <c r="J50" s="17"/>
    </row>
    <row r="51" spans="1:3147 7141:11914" x14ac:dyDescent="0.25">
      <c r="A51" s="18"/>
      <c r="B51" s="10"/>
      <c r="C51" s="10"/>
      <c r="D51" s="10"/>
      <c r="E51" s="10"/>
      <c r="F51" s="17"/>
      <c r="G51" s="17"/>
      <c r="H51" s="17"/>
      <c r="I51" s="17"/>
      <c r="J51" s="17"/>
    </row>
    <row r="52" spans="1:3147 7141:11914" x14ac:dyDescent="0.25">
      <c r="A52" s="18"/>
      <c r="B52" s="10"/>
      <c r="C52" s="10"/>
      <c r="D52" s="10"/>
      <c r="E52" s="10"/>
      <c r="F52" s="17"/>
      <c r="G52" s="17"/>
      <c r="H52" s="17"/>
      <c r="I52" s="17"/>
      <c r="J52" s="17"/>
    </row>
    <row r="53" spans="1:3147 7141:11914" x14ac:dyDescent="0.25">
      <c r="A53" s="18"/>
      <c r="B53" s="10"/>
      <c r="C53" s="23"/>
      <c r="D53" s="10"/>
      <c r="E53" s="10"/>
      <c r="F53" s="17"/>
      <c r="G53" s="17"/>
      <c r="H53" s="17"/>
      <c r="I53" s="17"/>
      <c r="J53" s="17"/>
    </row>
    <row r="54" spans="1:3147 7141:11914" x14ac:dyDescent="0.25">
      <c r="A54" s="18"/>
      <c r="B54" s="10"/>
      <c r="C54" s="10"/>
      <c r="D54" s="10"/>
      <c r="E54" s="10"/>
      <c r="F54" s="17"/>
      <c r="G54" s="17"/>
      <c r="H54" s="17"/>
      <c r="I54" s="17"/>
      <c r="J54" s="17"/>
    </row>
    <row r="55" spans="1:3147 7141:11914" s="24" customFormat="1" x14ac:dyDescent="0.25"/>
    <row r="56" spans="1:3147 7141:11914" x14ac:dyDescent="0.25">
      <c r="A56" s="18"/>
      <c r="B56" s="10"/>
      <c r="C56" s="10"/>
      <c r="D56" s="10"/>
      <c r="E56" s="10"/>
      <c r="F56" s="17"/>
      <c r="G56" s="17"/>
      <c r="H56" s="17"/>
      <c r="I56" s="17"/>
      <c r="J56" s="17"/>
    </row>
    <row r="57" spans="1:3147 7141:11914" x14ac:dyDescent="0.25">
      <c r="A57" s="18"/>
      <c r="B57" s="10"/>
      <c r="C57" s="10"/>
      <c r="D57" s="10"/>
      <c r="E57" s="10"/>
      <c r="F57" s="17"/>
      <c r="G57" s="17"/>
      <c r="H57" s="17"/>
      <c r="I57" s="17"/>
      <c r="J57" s="17"/>
    </row>
    <row r="58" spans="1:3147 7141:11914" s="29" customFormat="1" x14ac:dyDescent="0.25"/>
    <row r="59" spans="1:3147 7141:11914" x14ac:dyDescent="0.25">
      <c r="A59" s="18"/>
      <c r="B59" s="23"/>
      <c r="C59" s="10"/>
      <c r="D59" s="10"/>
      <c r="E59" s="10"/>
      <c r="F59" s="17"/>
      <c r="G59" s="17"/>
      <c r="H59" s="17"/>
      <c r="I59" s="17"/>
      <c r="J59" s="17"/>
    </row>
    <row r="60" spans="1:3147 7141:11914" x14ac:dyDescent="0.25">
      <c r="A60" s="18"/>
      <c r="B60" s="22"/>
      <c r="C60" s="16"/>
      <c r="D60" s="10"/>
      <c r="E60" s="10"/>
      <c r="F60" s="17"/>
      <c r="G60" s="17"/>
      <c r="H60" s="17"/>
      <c r="I60" s="17"/>
      <c r="J60" s="17"/>
    </row>
    <row r="61" spans="1:3147 7141:11914" x14ac:dyDescent="0.25">
      <c r="A61" s="18"/>
      <c r="B61" s="10"/>
      <c r="C61" s="16"/>
      <c r="D61" s="10"/>
      <c r="E61" s="10"/>
      <c r="F61" s="17"/>
      <c r="G61" s="17"/>
      <c r="H61" s="17"/>
      <c r="I61" s="17"/>
      <c r="J61" s="17"/>
    </row>
    <row r="62" spans="1:3147 7141:11914" x14ac:dyDescent="0.25">
      <c r="A62" s="18"/>
      <c r="B62" s="10"/>
      <c r="C62" s="10"/>
      <c r="D62" s="10"/>
      <c r="E62" s="10"/>
      <c r="F62" s="17"/>
      <c r="G62" s="17"/>
      <c r="H62" s="17"/>
      <c r="I62" s="17"/>
      <c r="J62" s="17"/>
    </row>
    <row r="63" spans="1:3147 7141:11914" x14ac:dyDescent="0.25">
      <c r="A63" s="18"/>
      <c r="B63" s="6"/>
      <c r="C63" s="6"/>
      <c r="D63" s="10"/>
      <c r="E63" s="10"/>
      <c r="F63" s="17"/>
      <c r="G63" s="17"/>
      <c r="H63" s="17"/>
      <c r="I63" s="17"/>
      <c r="J63" s="17"/>
    </row>
    <row r="64" spans="1:3147 7141:11914" s="24" customFormat="1" x14ac:dyDescent="0.25">
      <c r="LR64" s="24" t="s">
        <v>261</v>
      </c>
      <c r="LS64" s="24" t="s">
        <v>262</v>
      </c>
      <c r="LT64" s="24" t="s">
        <v>261</v>
      </c>
      <c r="LU64" s="24" t="s">
        <v>262</v>
      </c>
      <c r="LV64" s="24" t="s">
        <v>261</v>
      </c>
      <c r="LW64" s="24" t="s">
        <v>262</v>
      </c>
      <c r="LX64" s="24" t="s">
        <v>261</v>
      </c>
      <c r="LY64" s="24" t="s">
        <v>262</v>
      </c>
      <c r="LZ64" s="24" t="s">
        <v>261</v>
      </c>
      <c r="MA64" s="24" t="s">
        <v>262</v>
      </c>
      <c r="MB64" s="24" t="s">
        <v>261</v>
      </c>
      <c r="MC64" s="24" t="s">
        <v>262</v>
      </c>
      <c r="MD64" s="24" t="s">
        <v>261</v>
      </c>
      <c r="ME64" s="24" t="s">
        <v>262</v>
      </c>
      <c r="MF64" s="24" t="s">
        <v>261</v>
      </c>
      <c r="MG64" s="24" t="s">
        <v>262</v>
      </c>
      <c r="MH64" s="24" t="s">
        <v>261</v>
      </c>
      <c r="MI64" s="24" t="s">
        <v>262</v>
      </c>
      <c r="MJ64" s="24" t="s">
        <v>261</v>
      </c>
      <c r="MK64" s="24" t="s">
        <v>262</v>
      </c>
      <c r="ML64" s="24" t="s">
        <v>261</v>
      </c>
      <c r="MM64" s="24" t="s">
        <v>262</v>
      </c>
      <c r="MN64" s="24" t="s">
        <v>261</v>
      </c>
      <c r="MO64" s="24" t="s">
        <v>262</v>
      </c>
      <c r="MP64" s="24" t="s">
        <v>261</v>
      </c>
      <c r="MQ64" s="24" t="s">
        <v>262</v>
      </c>
      <c r="MR64" s="24" t="s">
        <v>261</v>
      </c>
      <c r="MS64" s="24" t="s">
        <v>262</v>
      </c>
      <c r="MT64" s="24" t="s">
        <v>261</v>
      </c>
      <c r="MU64" s="24" t="s">
        <v>262</v>
      </c>
      <c r="MV64" s="24" t="s">
        <v>261</v>
      </c>
      <c r="MW64" s="24" t="s">
        <v>262</v>
      </c>
      <c r="MX64" s="24" t="s">
        <v>261</v>
      </c>
      <c r="MY64" s="24" t="s">
        <v>262</v>
      </c>
      <c r="MZ64" s="24" t="s">
        <v>261</v>
      </c>
      <c r="NA64" s="24" t="s">
        <v>262</v>
      </c>
      <c r="NB64" s="24" t="s">
        <v>261</v>
      </c>
      <c r="NC64" s="24" t="s">
        <v>262</v>
      </c>
      <c r="ND64" s="24" t="s">
        <v>261</v>
      </c>
      <c r="NE64" s="24" t="s">
        <v>262</v>
      </c>
      <c r="NF64" s="24" t="s">
        <v>261</v>
      </c>
      <c r="NG64" s="24" t="s">
        <v>262</v>
      </c>
      <c r="NH64" s="24" t="s">
        <v>261</v>
      </c>
      <c r="NI64" s="24" t="s">
        <v>262</v>
      </c>
      <c r="NJ64" s="24" t="s">
        <v>261</v>
      </c>
      <c r="NK64" s="24" t="s">
        <v>262</v>
      </c>
      <c r="NL64" s="24" t="s">
        <v>261</v>
      </c>
      <c r="NM64" s="24" t="s">
        <v>262</v>
      </c>
      <c r="NN64" s="24" t="s">
        <v>261</v>
      </c>
      <c r="NO64" s="24" t="s">
        <v>262</v>
      </c>
      <c r="NP64" s="24" t="s">
        <v>261</v>
      </c>
      <c r="NQ64" s="24" t="s">
        <v>262</v>
      </c>
      <c r="NR64" s="24" t="s">
        <v>261</v>
      </c>
      <c r="NS64" s="24" t="s">
        <v>262</v>
      </c>
      <c r="NT64" s="24" t="s">
        <v>261</v>
      </c>
      <c r="NU64" s="24" t="s">
        <v>262</v>
      </c>
      <c r="NV64" s="24" t="s">
        <v>261</v>
      </c>
      <c r="NW64" s="24" t="s">
        <v>262</v>
      </c>
      <c r="NX64" s="24" t="s">
        <v>261</v>
      </c>
      <c r="NY64" s="24" t="s">
        <v>262</v>
      </c>
      <c r="NZ64" s="24" t="s">
        <v>261</v>
      </c>
      <c r="OA64" s="24" t="s">
        <v>262</v>
      </c>
      <c r="OB64" s="24" t="s">
        <v>261</v>
      </c>
      <c r="OC64" s="24" t="s">
        <v>262</v>
      </c>
      <c r="OD64" s="24" t="s">
        <v>261</v>
      </c>
      <c r="OE64" s="24" t="s">
        <v>262</v>
      </c>
      <c r="OF64" s="24" t="s">
        <v>261</v>
      </c>
      <c r="OG64" s="24" t="s">
        <v>262</v>
      </c>
      <c r="OH64" s="24" t="s">
        <v>261</v>
      </c>
      <c r="OI64" s="24" t="s">
        <v>262</v>
      </c>
      <c r="OJ64" s="24" t="s">
        <v>261</v>
      </c>
      <c r="OK64" s="24" t="s">
        <v>262</v>
      </c>
      <c r="OL64" s="24" t="s">
        <v>261</v>
      </c>
      <c r="OM64" s="24" t="s">
        <v>262</v>
      </c>
      <c r="ON64" s="24" t="s">
        <v>261</v>
      </c>
      <c r="OO64" s="24" t="s">
        <v>262</v>
      </c>
      <c r="OP64" s="24" t="s">
        <v>261</v>
      </c>
      <c r="OQ64" s="24" t="s">
        <v>262</v>
      </c>
      <c r="OR64" s="24" t="s">
        <v>261</v>
      </c>
      <c r="OS64" s="24" t="s">
        <v>262</v>
      </c>
      <c r="OT64" s="24" t="s">
        <v>261</v>
      </c>
      <c r="OU64" s="24" t="s">
        <v>262</v>
      </c>
      <c r="OV64" s="24" t="s">
        <v>261</v>
      </c>
      <c r="OW64" s="24" t="s">
        <v>262</v>
      </c>
      <c r="OX64" s="24" t="s">
        <v>261</v>
      </c>
      <c r="OY64" s="24" t="s">
        <v>262</v>
      </c>
      <c r="OZ64" s="24" t="s">
        <v>261</v>
      </c>
      <c r="PA64" s="24" t="s">
        <v>262</v>
      </c>
      <c r="PB64" s="24" t="s">
        <v>261</v>
      </c>
      <c r="PC64" s="24" t="s">
        <v>262</v>
      </c>
      <c r="PD64" s="24" t="s">
        <v>261</v>
      </c>
      <c r="PE64" s="24" t="s">
        <v>262</v>
      </c>
      <c r="PF64" s="24" t="s">
        <v>261</v>
      </c>
      <c r="PG64" s="24" t="s">
        <v>262</v>
      </c>
      <c r="PH64" s="24" t="s">
        <v>261</v>
      </c>
      <c r="PI64" s="24" t="s">
        <v>262</v>
      </c>
      <c r="PJ64" s="24" t="s">
        <v>261</v>
      </c>
      <c r="PK64" s="24" t="s">
        <v>262</v>
      </c>
      <c r="PL64" s="24" t="s">
        <v>261</v>
      </c>
      <c r="PM64" s="24" t="s">
        <v>262</v>
      </c>
      <c r="PN64" s="24" t="s">
        <v>261</v>
      </c>
      <c r="PO64" s="24" t="s">
        <v>262</v>
      </c>
      <c r="PP64" s="24" t="s">
        <v>261</v>
      </c>
      <c r="PQ64" s="24" t="s">
        <v>262</v>
      </c>
      <c r="PR64" s="24" t="s">
        <v>261</v>
      </c>
      <c r="PS64" s="24" t="s">
        <v>262</v>
      </c>
      <c r="PT64" s="24" t="s">
        <v>261</v>
      </c>
      <c r="PU64" s="24" t="s">
        <v>262</v>
      </c>
      <c r="PV64" s="24" t="s">
        <v>261</v>
      </c>
      <c r="PW64" s="24" t="s">
        <v>262</v>
      </c>
      <c r="PX64" s="24" t="s">
        <v>261</v>
      </c>
      <c r="PY64" s="24" t="s">
        <v>262</v>
      </c>
      <c r="PZ64" s="24" t="s">
        <v>261</v>
      </c>
      <c r="QA64" s="24" t="s">
        <v>262</v>
      </c>
      <c r="QB64" s="24" t="s">
        <v>261</v>
      </c>
      <c r="QC64" s="24" t="s">
        <v>262</v>
      </c>
      <c r="QD64" s="24" t="s">
        <v>261</v>
      </c>
      <c r="QE64" s="24" t="s">
        <v>262</v>
      </c>
      <c r="QF64" s="24" t="s">
        <v>261</v>
      </c>
      <c r="QG64" s="24" t="s">
        <v>262</v>
      </c>
      <c r="QH64" s="24" t="s">
        <v>261</v>
      </c>
      <c r="QI64" s="24" t="s">
        <v>262</v>
      </c>
      <c r="QJ64" s="24" t="s">
        <v>261</v>
      </c>
      <c r="QK64" s="24" t="s">
        <v>262</v>
      </c>
      <c r="QL64" s="24" t="s">
        <v>261</v>
      </c>
      <c r="QM64" s="24" t="s">
        <v>262</v>
      </c>
      <c r="QN64" s="24" t="s">
        <v>261</v>
      </c>
      <c r="QO64" s="24" t="s">
        <v>262</v>
      </c>
      <c r="QP64" s="24" t="s">
        <v>261</v>
      </c>
      <c r="QQ64" s="24" t="s">
        <v>262</v>
      </c>
      <c r="QR64" s="24" t="s">
        <v>261</v>
      </c>
      <c r="QS64" s="24" t="s">
        <v>262</v>
      </c>
      <c r="QT64" s="24" t="s">
        <v>261</v>
      </c>
      <c r="QU64" s="24" t="s">
        <v>262</v>
      </c>
      <c r="QV64" s="24" t="s">
        <v>261</v>
      </c>
      <c r="QW64" s="24" t="s">
        <v>262</v>
      </c>
      <c r="QX64" s="24" t="s">
        <v>261</v>
      </c>
      <c r="QY64" s="24" t="s">
        <v>262</v>
      </c>
      <c r="QZ64" s="24" t="s">
        <v>261</v>
      </c>
      <c r="RA64" s="24" t="s">
        <v>262</v>
      </c>
      <c r="RB64" s="24" t="s">
        <v>261</v>
      </c>
      <c r="RC64" s="24" t="s">
        <v>262</v>
      </c>
      <c r="RD64" s="24" t="s">
        <v>261</v>
      </c>
      <c r="RE64" s="24" t="s">
        <v>262</v>
      </c>
      <c r="RF64" s="24" t="s">
        <v>261</v>
      </c>
      <c r="RG64" s="24" t="s">
        <v>262</v>
      </c>
      <c r="RH64" s="24" t="s">
        <v>261</v>
      </c>
      <c r="RI64" s="24" t="s">
        <v>262</v>
      </c>
      <c r="RJ64" s="24" t="s">
        <v>261</v>
      </c>
      <c r="RK64" s="24" t="s">
        <v>262</v>
      </c>
      <c r="RL64" s="24" t="s">
        <v>261</v>
      </c>
      <c r="RM64" s="24" t="s">
        <v>262</v>
      </c>
      <c r="RN64" s="24" t="s">
        <v>261</v>
      </c>
      <c r="RO64" s="24" t="s">
        <v>262</v>
      </c>
      <c r="RP64" s="24" t="s">
        <v>261</v>
      </c>
      <c r="RQ64" s="24" t="s">
        <v>262</v>
      </c>
      <c r="RR64" s="24" t="s">
        <v>261</v>
      </c>
      <c r="RS64" s="24" t="s">
        <v>262</v>
      </c>
      <c r="RT64" s="24" t="s">
        <v>261</v>
      </c>
      <c r="RU64" s="24" t="s">
        <v>262</v>
      </c>
      <c r="RV64" s="24" t="s">
        <v>261</v>
      </c>
      <c r="RW64" s="24" t="s">
        <v>262</v>
      </c>
      <c r="RX64" s="24" t="s">
        <v>261</v>
      </c>
      <c r="RY64" s="24" t="s">
        <v>262</v>
      </c>
      <c r="RZ64" s="24" t="s">
        <v>261</v>
      </c>
      <c r="SA64" s="24" t="s">
        <v>262</v>
      </c>
      <c r="SB64" s="24" t="s">
        <v>261</v>
      </c>
      <c r="SC64" s="24" t="s">
        <v>262</v>
      </c>
      <c r="SD64" s="24" t="s">
        <v>261</v>
      </c>
      <c r="SE64" s="24" t="s">
        <v>262</v>
      </c>
      <c r="SF64" s="24" t="s">
        <v>261</v>
      </c>
      <c r="SG64" s="24" t="s">
        <v>262</v>
      </c>
      <c r="SH64" s="24" t="s">
        <v>261</v>
      </c>
      <c r="SI64" s="24" t="s">
        <v>262</v>
      </c>
      <c r="SJ64" s="24" t="s">
        <v>261</v>
      </c>
      <c r="SK64" s="24" t="s">
        <v>262</v>
      </c>
      <c r="SL64" s="24" t="s">
        <v>261</v>
      </c>
      <c r="SM64" s="24" t="s">
        <v>262</v>
      </c>
      <c r="SN64" s="24" t="s">
        <v>261</v>
      </c>
      <c r="SO64" s="24" t="s">
        <v>262</v>
      </c>
      <c r="SP64" s="24" t="s">
        <v>261</v>
      </c>
      <c r="SQ64" s="24" t="s">
        <v>262</v>
      </c>
      <c r="SR64" s="24" t="s">
        <v>261</v>
      </c>
      <c r="SS64" s="24" t="s">
        <v>262</v>
      </c>
      <c r="ST64" s="24" t="s">
        <v>261</v>
      </c>
      <c r="SU64" s="24" t="s">
        <v>262</v>
      </c>
      <c r="SV64" s="24" t="s">
        <v>261</v>
      </c>
      <c r="SW64" s="24" t="s">
        <v>262</v>
      </c>
      <c r="SX64" s="24" t="s">
        <v>261</v>
      </c>
      <c r="SY64" s="24" t="s">
        <v>262</v>
      </c>
      <c r="SZ64" s="24" t="s">
        <v>261</v>
      </c>
      <c r="TA64" s="24" t="s">
        <v>262</v>
      </c>
      <c r="TB64" s="24" t="s">
        <v>261</v>
      </c>
      <c r="TC64" s="24" t="s">
        <v>262</v>
      </c>
      <c r="TD64" s="24" t="s">
        <v>261</v>
      </c>
      <c r="TE64" s="24" t="s">
        <v>262</v>
      </c>
      <c r="TF64" s="24" t="s">
        <v>261</v>
      </c>
      <c r="TG64" s="24" t="s">
        <v>262</v>
      </c>
      <c r="TH64" s="24" t="s">
        <v>261</v>
      </c>
      <c r="TI64" s="24" t="s">
        <v>262</v>
      </c>
      <c r="TJ64" s="24" t="s">
        <v>261</v>
      </c>
      <c r="TK64" s="24" t="s">
        <v>262</v>
      </c>
      <c r="TL64" s="24" t="s">
        <v>261</v>
      </c>
      <c r="TM64" s="24" t="s">
        <v>262</v>
      </c>
      <c r="TN64" s="24" t="s">
        <v>261</v>
      </c>
      <c r="TO64" s="24" t="s">
        <v>262</v>
      </c>
      <c r="TP64" s="24" t="s">
        <v>261</v>
      </c>
      <c r="TQ64" s="24" t="s">
        <v>262</v>
      </c>
      <c r="TR64" s="24" t="s">
        <v>261</v>
      </c>
      <c r="TS64" s="24" t="s">
        <v>262</v>
      </c>
      <c r="TT64" s="24" t="s">
        <v>261</v>
      </c>
      <c r="TU64" s="24" t="s">
        <v>262</v>
      </c>
      <c r="TV64" s="24" t="s">
        <v>261</v>
      </c>
      <c r="TW64" s="24" t="s">
        <v>262</v>
      </c>
      <c r="TX64" s="24" t="s">
        <v>261</v>
      </c>
      <c r="TY64" s="24" t="s">
        <v>262</v>
      </c>
      <c r="TZ64" s="24" t="s">
        <v>261</v>
      </c>
      <c r="UA64" s="24" t="s">
        <v>262</v>
      </c>
      <c r="UB64" s="24" t="s">
        <v>261</v>
      </c>
      <c r="UC64" s="24" t="s">
        <v>262</v>
      </c>
      <c r="UD64" s="24" t="s">
        <v>261</v>
      </c>
      <c r="UE64" s="24" t="s">
        <v>262</v>
      </c>
      <c r="UF64" s="24" t="s">
        <v>261</v>
      </c>
      <c r="UG64" s="24" t="s">
        <v>262</v>
      </c>
      <c r="UH64" s="24" t="s">
        <v>261</v>
      </c>
      <c r="UI64" s="24" t="s">
        <v>262</v>
      </c>
      <c r="UJ64" s="24" t="s">
        <v>261</v>
      </c>
      <c r="UK64" s="24" t="s">
        <v>262</v>
      </c>
      <c r="UL64" s="24" t="s">
        <v>261</v>
      </c>
      <c r="UM64" s="24" t="s">
        <v>262</v>
      </c>
      <c r="UN64" s="24" t="s">
        <v>261</v>
      </c>
      <c r="UO64" s="24" t="s">
        <v>262</v>
      </c>
      <c r="UP64" s="24" t="s">
        <v>261</v>
      </c>
      <c r="UQ64" s="24" t="s">
        <v>262</v>
      </c>
      <c r="UR64" s="24" t="s">
        <v>261</v>
      </c>
      <c r="US64" s="24" t="s">
        <v>262</v>
      </c>
      <c r="UT64" s="24" t="s">
        <v>261</v>
      </c>
      <c r="UU64" s="24" t="s">
        <v>262</v>
      </c>
      <c r="UV64" s="24" t="s">
        <v>261</v>
      </c>
      <c r="UW64" s="24" t="s">
        <v>262</v>
      </c>
      <c r="UX64" s="24" t="s">
        <v>261</v>
      </c>
      <c r="UY64" s="24" t="s">
        <v>262</v>
      </c>
      <c r="UZ64" s="24" t="s">
        <v>261</v>
      </c>
      <c r="VA64" s="24" t="s">
        <v>262</v>
      </c>
      <c r="VB64" s="24" t="s">
        <v>261</v>
      </c>
      <c r="VC64" s="24" t="s">
        <v>262</v>
      </c>
      <c r="VD64" s="24" t="s">
        <v>261</v>
      </c>
      <c r="VE64" s="24" t="s">
        <v>262</v>
      </c>
      <c r="VF64" s="24" t="s">
        <v>261</v>
      </c>
      <c r="VG64" s="24" t="s">
        <v>262</v>
      </c>
      <c r="VH64" s="24" t="s">
        <v>261</v>
      </c>
      <c r="VI64" s="24" t="s">
        <v>262</v>
      </c>
      <c r="VJ64" s="24" t="s">
        <v>261</v>
      </c>
      <c r="VK64" s="24" t="s">
        <v>262</v>
      </c>
      <c r="VL64" s="24" t="s">
        <v>261</v>
      </c>
      <c r="VM64" s="24" t="s">
        <v>262</v>
      </c>
      <c r="VN64" s="24" t="s">
        <v>261</v>
      </c>
      <c r="VO64" s="24" t="s">
        <v>262</v>
      </c>
      <c r="VP64" s="24" t="s">
        <v>261</v>
      </c>
      <c r="VQ64" s="24" t="s">
        <v>262</v>
      </c>
      <c r="VR64" s="24" t="s">
        <v>261</v>
      </c>
      <c r="VS64" s="24" t="s">
        <v>262</v>
      </c>
      <c r="VT64" s="24" t="s">
        <v>261</v>
      </c>
      <c r="VU64" s="24" t="s">
        <v>262</v>
      </c>
      <c r="VV64" s="24" t="s">
        <v>261</v>
      </c>
      <c r="VW64" s="24" t="s">
        <v>262</v>
      </c>
      <c r="VX64" s="24" t="s">
        <v>261</v>
      </c>
      <c r="VY64" s="24" t="s">
        <v>262</v>
      </c>
      <c r="VZ64" s="24" t="s">
        <v>261</v>
      </c>
      <c r="WA64" s="24" t="s">
        <v>262</v>
      </c>
      <c r="WB64" s="24" t="s">
        <v>261</v>
      </c>
      <c r="WC64" s="24" t="s">
        <v>262</v>
      </c>
      <c r="WD64" s="24" t="s">
        <v>261</v>
      </c>
      <c r="WE64" s="24" t="s">
        <v>262</v>
      </c>
      <c r="WF64" s="24" t="s">
        <v>261</v>
      </c>
      <c r="WG64" s="24" t="s">
        <v>262</v>
      </c>
      <c r="WH64" s="24" t="s">
        <v>261</v>
      </c>
      <c r="WI64" s="24" t="s">
        <v>262</v>
      </c>
      <c r="WJ64" s="24" t="s">
        <v>261</v>
      </c>
      <c r="WK64" s="24" t="s">
        <v>262</v>
      </c>
      <c r="WL64" s="24" t="s">
        <v>261</v>
      </c>
      <c r="WM64" s="24" t="s">
        <v>262</v>
      </c>
      <c r="WN64" s="24" t="s">
        <v>261</v>
      </c>
      <c r="WO64" s="24" t="s">
        <v>262</v>
      </c>
      <c r="WP64" s="24" t="s">
        <v>261</v>
      </c>
      <c r="WQ64" s="24" t="s">
        <v>262</v>
      </c>
      <c r="WR64" s="24" t="s">
        <v>261</v>
      </c>
      <c r="WS64" s="24" t="s">
        <v>262</v>
      </c>
      <c r="WT64" s="24" t="s">
        <v>261</v>
      </c>
      <c r="WU64" s="24" t="s">
        <v>262</v>
      </c>
      <c r="WV64" s="24" t="s">
        <v>261</v>
      </c>
      <c r="WW64" s="24" t="s">
        <v>262</v>
      </c>
      <c r="WX64" s="24" t="s">
        <v>261</v>
      </c>
      <c r="WY64" s="24" t="s">
        <v>262</v>
      </c>
      <c r="WZ64" s="24" t="s">
        <v>261</v>
      </c>
      <c r="XA64" s="24" t="s">
        <v>262</v>
      </c>
      <c r="XB64" s="24" t="s">
        <v>261</v>
      </c>
      <c r="XC64" s="24" t="s">
        <v>262</v>
      </c>
      <c r="XD64" s="24" t="s">
        <v>261</v>
      </c>
      <c r="XE64" s="24" t="s">
        <v>262</v>
      </c>
      <c r="XF64" s="24" t="s">
        <v>261</v>
      </c>
      <c r="XG64" s="24" t="s">
        <v>262</v>
      </c>
      <c r="XH64" s="24" t="s">
        <v>261</v>
      </c>
      <c r="XI64" s="24" t="s">
        <v>262</v>
      </c>
      <c r="XJ64" s="24" t="s">
        <v>261</v>
      </c>
      <c r="XK64" s="24" t="s">
        <v>262</v>
      </c>
      <c r="XL64" s="24" t="s">
        <v>261</v>
      </c>
      <c r="XM64" s="24" t="s">
        <v>262</v>
      </c>
      <c r="XN64" s="24" t="s">
        <v>261</v>
      </c>
      <c r="XO64" s="24" t="s">
        <v>262</v>
      </c>
      <c r="XP64" s="24" t="s">
        <v>261</v>
      </c>
      <c r="XQ64" s="24" t="s">
        <v>262</v>
      </c>
      <c r="XR64" s="24" t="s">
        <v>261</v>
      </c>
      <c r="XS64" s="24" t="s">
        <v>262</v>
      </c>
      <c r="XT64" s="24" t="s">
        <v>261</v>
      </c>
      <c r="XU64" s="24" t="s">
        <v>262</v>
      </c>
      <c r="XV64" s="24" t="s">
        <v>261</v>
      </c>
      <c r="XW64" s="24" t="s">
        <v>262</v>
      </c>
      <c r="XX64" s="24" t="s">
        <v>261</v>
      </c>
      <c r="XY64" s="24" t="s">
        <v>262</v>
      </c>
      <c r="XZ64" s="24" t="s">
        <v>261</v>
      </c>
      <c r="YA64" s="24" t="s">
        <v>262</v>
      </c>
      <c r="YB64" s="24" t="s">
        <v>261</v>
      </c>
      <c r="YC64" s="24" t="s">
        <v>262</v>
      </c>
      <c r="YD64" s="24" t="s">
        <v>261</v>
      </c>
      <c r="YE64" s="24" t="s">
        <v>262</v>
      </c>
      <c r="YF64" s="24" t="s">
        <v>261</v>
      </c>
      <c r="YG64" s="24" t="s">
        <v>262</v>
      </c>
      <c r="YH64" s="24" t="s">
        <v>261</v>
      </c>
      <c r="YI64" s="24" t="s">
        <v>262</v>
      </c>
      <c r="YJ64" s="24" t="s">
        <v>261</v>
      </c>
      <c r="YK64" s="24" t="s">
        <v>262</v>
      </c>
      <c r="YL64" s="24" t="s">
        <v>261</v>
      </c>
      <c r="YM64" s="24" t="s">
        <v>262</v>
      </c>
      <c r="YN64" s="24" t="s">
        <v>261</v>
      </c>
      <c r="YO64" s="24" t="s">
        <v>262</v>
      </c>
      <c r="YP64" s="24" t="s">
        <v>261</v>
      </c>
      <c r="YQ64" s="24" t="s">
        <v>262</v>
      </c>
      <c r="YR64" s="24" t="s">
        <v>261</v>
      </c>
      <c r="YS64" s="24" t="s">
        <v>262</v>
      </c>
      <c r="YT64" s="24" t="s">
        <v>261</v>
      </c>
      <c r="YU64" s="24" t="s">
        <v>262</v>
      </c>
      <c r="YV64" s="24" t="s">
        <v>261</v>
      </c>
      <c r="YW64" s="24" t="s">
        <v>262</v>
      </c>
      <c r="YX64" s="24" t="s">
        <v>261</v>
      </c>
      <c r="YY64" s="24" t="s">
        <v>262</v>
      </c>
      <c r="YZ64" s="24" t="s">
        <v>261</v>
      </c>
      <c r="ZA64" s="24" t="s">
        <v>262</v>
      </c>
      <c r="ZB64" s="24" t="s">
        <v>261</v>
      </c>
      <c r="ZC64" s="24" t="s">
        <v>262</v>
      </c>
      <c r="ZD64" s="24" t="s">
        <v>261</v>
      </c>
      <c r="ZE64" s="24" t="s">
        <v>262</v>
      </c>
      <c r="ZF64" s="24" t="s">
        <v>261</v>
      </c>
      <c r="ZG64" s="24" t="s">
        <v>262</v>
      </c>
      <c r="ZH64" s="24" t="s">
        <v>261</v>
      </c>
      <c r="ZI64" s="24" t="s">
        <v>262</v>
      </c>
      <c r="ZJ64" s="24" t="s">
        <v>261</v>
      </c>
      <c r="ZK64" s="24" t="s">
        <v>262</v>
      </c>
      <c r="ZL64" s="24" t="s">
        <v>261</v>
      </c>
      <c r="ZM64" s="24" t="s">
        <v>262</v>
      </c>
      <c r="ZN64" s="24" t="s">
        <v>261</v>
      </c>
      <c r="ZO64" s="24" t="s">
        <v>262</v>
      </c>
      <c r="ZP64" s="24" t="s">
        <v>261</v>
      </c>
      <c r="ZQ64" s="24" t="s">
        <v>262</v>
      </c>
      <c r="ZR64" s="24" t="s">
        <v>261</v>
      </c>
      <c r="ZS64" s="24" t="s">
        <v>262</v>
      </c>
      <c r="ZT64" s="24" t="s">
        <v>261</v>
      </c>
      <c r="ZU64" s="24" t="s">
        <v>262</v>
      </c>
      <c r="ZV64" s="24" t="s">
        <v>261</v>
      </c>
      <c r="ZW64" s="24" t="s">
        <v>262</v>
      </c>
      <c r="ZX64" s="24" t="s">
        <v>261</v>
      </c>
      <c r="ZY64" s="24" t="s">
        <v>262</v>
      </c>
      <c r="ZZ64" s="24" t="s">
        <v>261</v>
      </c>
      <c r="AAA64" s="24" t="s">
        <v>262</v>
      </c>
      <c r="AAB64" s="24" t="s">
        <v>261</v>
      </c>
      <c r="AAC64" s="24" t="s">
        <v>262</v>
      </c>
      <c r="AAD64" s="24" t="s">
        <v>261</v>
      </c>
      <c r="AAE64" s="24" t="s">
        <v>262</v>
      </c>
      <c r="AAF64" s="24" t="s">
        <v>261</v>
      </c>
      <c r="AAG64" s="24" t="s">
        <v>262</v>
      </c>
      <c r="AAH64" s="24" t="s">
        <v>261</v>
      </c>
      <c r="AAI64" s="24" t="s">
        <v>262</v>
      </c>
      <c r="AAJ64" s="24" t="s">
        <v>261</v>
      </c>
      <c r="AAK64" s="24" t="s">
        <v>262</v>
      </c>
      <c r="AAL64" s="24" t="s">
        <v>261</v>
      </c>
      <c r="AAM64" s="24" t="s">
        <v>262</v>
      </c>
      <c r="AAN64" s="24" t="s">
        <v>261</v>
      </c>
      <c r="AAO64" s="24" t="s">
        <v>262</v>
      </c>
      <c r="AAP64" s="24" t="s">
        <v>261</v>
      </c>
      <c r="AAQ64" s="24" t="s">
        <v>262</v>
      </c>
      <c r="AAR64" s="24" t="s">
        <v>261</v>
      </c>
      <c r="AAS64" s="24" t="s">
        <v>262</v>
      </c>
      <c r="AAT64" s="24" t="s">
        <v>261</v>
      </c>
      <c r="AAU64" s="24" t="s">
        <v>262</v>
      </c>
      <c r="AAV64" s="24" t="s">
        <v>261</v>
      </c>
      <c r="AAW64" s="24" t="s">
        <v>262</v>
      </c>
      <c r="AAX64" s="24" t="s">
        <v>261</v>
      </c>
      <c r="AAY64" s="24" t="s">
        <v>262</v>
      </c>
      <c r="AAZ64" s="24" t="s">
        <v>261</v>
      </c>
      <c r="ABA64" s="24" t="s">
        <v>262</v>
      </c>
      <c r="ABB64" s="24" t="s">
        <v>261</v>
      </c>
      <c r="ABC64" s="24" t="s">
        <v>262</v>
      </c>
      <c r="ABD64" s="24" t="s">
        <v>261</v>
      </c>
      <c r="ABE64" s="24" t="s">
        <v>262</v>
      </c>
      <c r="ABF64" s="24" t="s">
        <v>261</v>
      </c>
      <c r="ABG64" s="24" t="s">
        <v>262</v>
      </c>
      <c r="ABH64" s="24" t="s">
        <v>261</v>
      </c>
      <c r="ABI64" s="24" t="s">
        <v>262</v>
      </c>
      <c r="ABJ64" s="24" t="s">
        <v>261</v>
      </c>
      <c r="ABK64" s="24" t="s">
        <v>262</v>
      </c>
      <c r="ABL64" s="24" t="s">
        <v>261</v>
      </c>
      <c r="ABM64" s="24" t="s">
        <v>262</v>
      </c>
      <c r="ABN64" s="24" t="s">
        <v>261</v>
      </c>
      <c r="ABO64" s="24" t="s">
        <v>262</v>
      </c>
      <c r="ABP64" s="24" t="s">
        <v>261</v>
      </c>
      <c r="ABQ64" s="24" t="s">
        <v>262</v>
      </c>
      <c r="ABR64" s="24" t="s">
        <v>261</v>
      </c>
      <c r="ABS64" s="24" t="s">
        <v>262</v>
      </c>
      <c r="ABT64" s="24" t="s">
        <v>261</v>
      </c>
      <c r="ABU64" s="24" t="s">
        <v>262</v>
      </c>
      <c r="ABV64" s="24" t="s">
        <v>261</v>
      </c>
      <c r="ABW64" s="24" t="s">
        <v>262</v>
      </c>
      <c r="ABX64" s="24" t="s">
        <v>261</v>
      </c>
      <c r="ABY64" s="24" t="s">
        <v>262</v>
      </c>
      <c r="ABZ64" s="24" t="s">
        <v>261</v>
      </c>
      <c r="ACA64" s="24" t="s">
        <v>262</v>
      </c>
      <c r="ACB64" s="24" t="s">
        <v>261</v>
      </c>
      <c r="ACC64" s="24" t="s">
        <v>262</v>
      </c>
      <c r="ACD64" s="24" t="s">
        <v>261</v>
      </c>
      <c r="ACE64" s="24" t="s">
        <v>262</v>
      </c>
      <c r="ACF64" s="24" t="s">
        <v>261</v>
      </c>
      <c r="ACG64" s="24" t="s">
        <v>262</v>
      </c>
      <c r="ACH64" s="24" t="s">
        <v>261</v>
      </c>
      <c r="ACI64" s="24" t="s">
        <v>262</v>
      </c>
      <c r="ACJ64" s="24" t="s">
        <v>261</v>
      </c>
      <c r="ACK64" s="24" t="s">
        <v>262</v>
      </c>
      <c r="ACL64" s="24" t="s">
        <v>261</v>
      </c>
      <c r="ACM64" s="24" t="s">
        <v>262</v>
      </c>
      <c r="ACN64" s="24" t="s">
        <v>261</v>
      </c>
      <c r="ACO64" s="24" t="s">
        <v>262</v>
      </c>
      <c r="ACP64" s="24" t="s">
        <v>261</v>
      </c>
      <c r="ACQ64" s="24" t="s">
        <v>262</v>
      </c>
      <c r="ACR64" s="24" t="s">
        <v>261</v>
      </c>
      <c r="ACS64" s="24" t="s">
        <v>262</v>
      </c>
      <c r="ACT64" s="24" t="s">
        <v>261</v>
      </c>
      <c r="ACU64" s="24" t="s">
        <v>262</v>
      </c>
      <c r="ACV64" s="24" t="s">
        <v>261</v>
      </c>
      <c r="ACW64" s="24" t="s">
        <v>262</v>
      </c>
      <c r="ACX64" s="24" t="s">
        <v>261</v>
      </c>
      <c r="ACY64" s="24" t="s">
        <v>262</v>
      </c>
      <c r="ACZ64" s="24" t="s">
        <v>261</v>
      </c>
      <c r="ADA64" s="24" t="s">
        <v>262</v>
      </c>
      <c r="ADB64" s="24" t="s">
        <v>261</v>
      </c>
      <c r="ADC64" s="24" t="s">
        <v>262</v>
      </c>
      <c r="ADD64" s="24" t="s">
        <v>261</v>
      </c>
      <c r="ADE64" s="24" t="s">
        <v>262</v>
      </c>
      <c r="ADF64" s="24" t="s">
        <v>261</v>
      </c>
      <c r="ADG64" s="24" t="s">
        <v>262</v>
      </c>
      <c r="ADH64" s="24" t="s">
        <v>261</v>
      </c>
      <c r="ADI64" s="24" t="s">
        <v>262</v>
      </c>
      <c r="ADJ64" s="24" t="s">
        <v>261</v>
      </c>
      <c r="ADK64" s="24" t="s">
        <v>262</v>
      </c>
      <c r="ADL64" s="24" t="s">
        <v>261</v>
      </c>
      <c r="ADM64" s="24" t="s">
        <v>262</v>
      </c>
      <c r="ADN64" s="24" t="s">
        <v>261</v>
      </c>
      <c r="ADO64" s="24" t="s">
        <v>262</v>
      </c>
      <c r="ADP64" s="24" t="s">
        <v>261</v>
      </c>
      <c r="ADQ64" s="24" t="s">
        <v>262</v>
      </c>
      <c r="ADR64" s="24" t="s">
        <v>261</v>
      </c>
      <c r="ADS64" s="24" t="s">
        <v>262</v>
      </c>
      <c r="ADT64" s="24" t="s">
        <v>261</v>
      </c>
      <c r="ADU64" s="24" t="s">
        <v>262</v>
      </c>
      <c r="ADV64" s="24" t="s">
        <v>261</v>
      </c>
      <c r="ADW64" s="24" t="s">
        <v>262</v>
      </c>
      <c r="ADX64" s="24" t="s">
        <v>261</v>
      </c>
      <c r="ADY64" s="24" t="s">
        <v>262</v>
      </c>
      <c r="ADZ64" s="24" t="s">
        <v>261</v>
      </c>
      <c r="AEA64" s="24" t="s">
        <v>262</v>
      </c>
      <c r="AEB64" s="24" t="s">
        <v>261</v>
      </c>
      <c r="AEC64" s="24" t="s">
        <v>262</v>
      </c>
      <c r="AED64" s="24" t="s">
        <v>261</v>
      </c>
      <c r="AEE64" s="24" t="s">
        <v>262</v>
      </c>
      <c r="AEF64" s="24" t="s">
        <v>261</v>
      </c>
      <c r="AEG64" s="24" t="s">
        <v>262</v>
      </c>
      <c r="AEH64" s="24" t="s">
        <v>261</v>
      </c>
      <c r="AEI64" s="24" t="s">
        <v>262</v>
      </c>
      <c r="AEJ64" s="24" t="s">
        <v>261</v>
      </c>
      <c r="AEK64" s="24" t="s">
        <v>262</v>
      </c>
      <c r="AEL64" s="24" t="s">
        <v>261</v>
      </c>
      <c r="AEM64" s="24" t="s">
        <v>262</v>
      </c>
      <c r="AEN64" s="24" t="s">
        <v>261</v>
      </c>
      <c r="AEO64" s="24" t="s">
        <v>262</v>
      </c>
      <c r="AEP64" s="24" t="s">
        <v>261</v>
      </c>
      <c r="AEQ64" s="24" t="s">
        <v>262</v>
      </c>
      <c r="AER64" s="24" t="s">
        <v>261</v>
      </c>
      <c r="AES64" s="24" t="s">
        <v>262</v>
      </c>
      <c r="AET64" s="24" t="s">
        <v>261</v>
      </c>
      <c r="AEU64" s="24" t="s">
        <v>262</v>
      </c>
      <c r="AEV64" s="24" t="s">
        <v>261</v>
      </c>
      <c r="AEW64" s="24" t="s">
        <v>262</v>
      </c>
      <c r="AEX64" s="24" t="s">
        <v>261</v>
      </c>
      <c r="AEY64" s="24" t="s">
        <v>262</v>
      </c>
      <c r="AEZ64" s="24" t="s">
        <v>261</v>
      </c>
      <c r="AFA64" s="24" t="s">
        <v>262</v>
      </c>
      <c r="AFB64" s="24" t="s">
        <v>261</v>
      </c>
      <c r="AFC64" s="24" t="s">
        <v>262</v>
      </c>
      <c r="AFD64" s="24" t="s">
        <v>261</v>
      </c>
      <c r="AFE64" s="24" t="s">
        <v>262</v>
      </c>
      <c r="AFF64" s="24" t="s">
        <v>261</v>
      </c>
      <c r="AFG64" s="24" t="s">
        <v>262</v>
      </c>
      <c r="AFH64" s="24" t="s">
        <v>261</v>
      </c>
      <c r="AFI64" s="24" t="s">
        <v>262</v>
      </c>
      <c r="AFJ64" s="24" t="s">
        <v>261</v>
      </c>
      <c r="AFK64" s="24" t="s">
        <v>262</v>
      </c>
      <c r="AFL64" s="24" t="s">
        <v>261</v>
      </c>
      <c r="AFM64" s="24" t="s">
        <v>262</v>
      </c>
      <c r="AFN64" s="24" t="s">
        <v>261</v>
      </c>
      <c r="AFO64" s="24" t="s">
        <v>262</v>
      </c>
      <c r="AFP64" s="24" t="s">
        <v>261</v>
      </c>
      <c r="AFQ64" s="24" t="s">
        <v>262</v>
      </c>
      <c r="AFR64" s="24" t="s">
        <v>261</v>
      </c>
      <c r="AFS64" s="24" t="s">
        <v>262</v>
      </c>
      <c r="AFT64" s="24" t="s">
        <v>261</v>
      </c>
      <c r="AFU64" s="24" t="s">
        <v>262</v>
      </c>
      <c r="AFV64" s="24" t="s">
        <v>261</v>
      </c>
      <c r="AFW64" s="24" t="s">
        <v>262</v>
      </c>
      <c r="AFX64" s="24" t="s">
        <v>261</v>
      </c>
      <c r="AFY64" s="24" t="s">
        <v>262</v>
      </c>
      <c r="AFZ64" s="24" t="s">
        <v>261</v>
      </c>
      <c r="AGA64" s="24" t="s">
        <v>262</v>
      </c>
      <c r="AGB64" s="24" t="s">
        <v>261</v>
      </c>
      <c r="AGC64" s="24" t="s">
        <v>262</v>
      </c>
      <c r="AGD64" s="24" t="s">
        <v>261</v>
      </c>
      <c r="AGE64" s="24" t="s">
        <v>262</v>
      </c>
      <c r="AGF64" s="24" t="s">
        <v>261</v>
      </c>
      <c r="AGG64" s="24" t="s">
        <v>262</v>
      </c>
      <c r="AGH64" s="24" t="s">
        <v>261</v>
      </c>
      <c r="AGI64" s="24" t="s">
        <v>262</v>
      </c>
      <c r="AGJ64" s="24" t="s">
        <v>261</v>
      </c>
      <c r="AGK64" s="24" t="s">
        <v>262</v>
      </c>
      <c r="AGL64" s="24" t="s">
        <v>261</v>
      </c>
      <c r="AGM64" s="24" t="s">
        <v>262</v>
      </c>
      <c r="AGN64" s="24" t="s">
        <v>261</v>
      </c>
      <c r="AGO64" s="24" t="s">
        <v>262</v>
      </c>
      <c r="AGP64" s="24" t="s">
        <v>261</v>
      </c>
      <c r="AGQ64" s="24" t="s">
        <v>262</v>
      </c>
      <c r="AGR64" s="24" t="s">
        <v>261</v>
      </c>
      <c r="AGS64" s="24" t="s">
        <v>262</v>
      </c>
      <c r="AGT64" s="24" t="s">
        <v>261</v>
      </c>
      <c r="AGU64" s="24" t="s">
        <v>262</v>
      </c>
      <c r="AGV64" s="24" t="s">
        <v>261</v>
      </c>
      <c r="AGW64" s="24" t="s">
        <v>262</v>
      </c>
      <c r="AGX64" s="24" t="s">
        <v>261</v>
      </c>
      <c r="AGY64" s="24" t="s">
        <v>262</v>
      </c>
      <c r="AGZ64" s="24" t="s">
        <v>261</v>
      </c>
      <c r="AHA64" s="24" t="s">
        <v>262</v>
      </c>
      <c r="AHB64" s="24" t="s">
        <v>261</v>
      </c>
      <c r="AHC64" s="24" t="s">
        <v>262</v>
      </c>
      <c r="AHD64" s="24" t="s">
        <v>261</v>
      </c>
      <c r="AHE64" s="24" t="s">
        <v>262</v>
      </c>
      <c r="AHF64" s="24" t="s">
        <v>261</v>
      </c>
      <c r="AHG64" s="24" t="s">
        <v>262</v>
      </c>
      <c r="AHH64" s="24" t="s">
        <v>261</v>
      </c>
      <c r="AHI64" s="24" t="s">
        <v>262</v>
      </c>
      <c r="AHJ64" s="24" t="s">
        <v>261</v>
      </c>
      <c r="AHK64" s="24" t="s">
        <v>262</v>
      </c>
      <c r="AHL64" s="24" t="s">
        <v>261</v>
      </c>
      <c r="AHM64" s="24" t="s">
        <v>262</v>
      </c>
      <c r="AHN64" s="24" t="s">
        <v>261</v>
      </c>
      <c r="AHO64" s="24" t="s">
        <v>262</v>
      </c>
      <c r="AHP64" s="24" t="s">
        <v>261</v>
      </c>
      <c r="AHQ64" s="24" t="s">
        <v>262</v>
      </c>
      <c r="AHR64" s="24" t="s">
        <v>261</v>
      </c>
      <c r="AHS64" s="24" t="s">
        <v>262</v>
      </c>
      <c r="AHT64" s="24" t="s">
        <v>261</v>
      </c>
      <c r="AHU64" s="24" t="s">
        <v>262</v>
      </c>
      <c r="AHV64" s="24" t="s">
        <v>261</v>
      </c>
      <c r="AHW64" s="24" t="s">
        <v>262</v>
      </c>
      <c r="AHX64" s="24" t="s">
        <v>261</v>
      </c>
      <c r="AHY64" s="24" t="s">
        <v>262</v>
      </c>
      <c r="AHZ64" s="24" t="s">
        <v>261</v>
      </c>
      <c r="AIA64" s="24" t="s">
        <v>262</v>
      </c>
      <c r="AIB64" s="24" t="s">
        <v>261</v>
      </c>
      <c r="AIC64" s="24" t="s">
        <v>262</v>
      </c>
      <c r="AID64" s="24" t="s">
        <v>261</v>
      </c>
      <c r="AIE64" s="24" t="s">
        <v>262</v>
      </c>
      <c r="AIF64" s="24" t="s">
        <v>261</v>
      </c>
      <c r="AIG64" s="24" t="s">
        <v>262</v>
      </c>
      <c r="AIH64" s="24" t="s">
        <v>261</v>
      </c>
      <c r="AII64" s="24" t="s">
        <v>262</v>
      </c>
      <c r="AIJ64" s="24" t="s">
        <v>261</v>
      </c>
      <c r="AIK64" s="24" t="s">
        <v>262</v>
      </c>
      <c r="AIL64" s="24" t="s">
        <v>261</v>
      </c>
      <c r="AIM64" s="24" t="s">
        <v>262</v>
      </c>
      <c r="AIN64" s="24" t="s">
        <v>261</v>
      </c>
      <c r="AIO64" s="24" t="s">
        <v>262</v>
      </c>
      <c r="AIP64" s="24" t="s">
        <v>261</v>
      </c>
      <c r="AIQ64" s="24" t="s">
        <v>262</v>
      </c>
      <c r="AIR64" s="24" t="s">
        <v>261</v>
      </c>
      <c r="AIS64" s="24" t="s">
        <v>262</v>
      </c>
      <c r="AIT64" s="24" t="s">
        <v>261</v>
      </c>
      <c r="AIU64" s="24" t="s">
        <v>262</v>
      </c>
      <c r="AIV64" s="24" t="s">
        <v>261</v>
      </c>
      <c r="AIW64" s="24" t="s">
        <v>262</v>
      </c>
      <c r="AIX64" s="24" t="s">
        <v>261</v>
      </c>
      <c r="AIY64" s="24" t="s">
        <v>262</v>
      </c>
      <c r="AIZ64" s="24" t="s">
        <v>261</v>
      </c>
      <c r="AJA64" s="24" t="s">
        <v>262</v>
      </c>
      <c r="AJB64" s="24" t="s">
        <v>261</v>
      </c>
      <c r="AJC64" s="24" t="s">
        <v>262</v>
      </c>
      <c r="AJD64" s="24" t="s">
        <v>261</v>
      </c>
      <c r="AJE64" s="24" t="s">
        <v>262</v>
      </c>
      <c r="AJF64" s="24" t="s">
        <v>261</v>
      </c>
      <c r="AJG64" s="24" t="s">
        <v>262</v>
      </c>
      <c r="AJH64" s="24" t="s">
        <v>261</v>
      </c>
      <c r="AJI64" s="24" t="s">
        <v>262</v>
      </c>
      <c r="AJJ64" s="24" t="s">
        <v>261</v>
      </c>
      <c r="AJK64" s="24" t="s">
        <v>262</v>
      </c>
      <c r="AJL64" s="24" t="s">
        <v>261</v>
      </c>
      <c r="AJM64" s="24" t="s">
        <v>262</v>
      </c>
      <c r="AJN64" s="24" t="s">
        <v>261</v>
      </c>
      <c r="AJO64" s="24" t="s">
        <v>262</v>
      </c>
      <c r="AJP64" s="24" t="s">
        <v>261</v>
      </c>
      <c r="AJQ64" s="24" t="s">
        <v>262</v>
      </c>
      <c r="AJR64" s="24" t="s">
        <v>261</v>
      </c>
      <c r="AJS64" s="24" t="s">
        <v>262</v>
      </c>
      <c r="AJT64" s="24" t="s">
        <v>261</v>
      </c>
      <c r="AJU64" s="24" t="s">
        <v>262</v>
      </c>
      <c r="AJV64" s="24" t="s">
        <v>261</v>
      </c>
      <c r="AJW64" s="24" t="s">
        <v>262</v>
      </c>
      <c r="AJX64" s="24" t="s">
        <v>261</v>
      </c>
      <c r="AJY64" s="24" t="s">
        <v>262</v>
      </c>
      <c r="AJZ64" s="24" t="s">
        <v>261</v>
      </c>
      <c r="AKA64" s="24" t="s">
        <v>262</v>
      </c>
      <c r="AKB64" s="24" t="s">
        <v>261</v>
      </c>
      <c r="AKC64" s="24" t="s">
        <v>262</v>
      </c>
      <c r="AKD64" s="24" t="s">
        <v>261</v>
      </c>
      <c r="AKE64" s="24" t="s">
        <v>262</v>
      </c>
      <c r="AKF64" s="24" t="s">
        <v>261</v>
      </c>
      <c r="AKG64" s="24" t="s">
        <v>262</v>
      </c>
      <c r="AKH64" s="24" t="s">
        <v>261</v>
      </c>
      <c r="AKI64" s="24" t="s">
        <v>262</v>
      </c>
      <c r="AKJ64" s="24" t="s">
        <v>261</v>
      </c>
      <c r="AKK64" s="24" t="s">
        <v>262</v>
      </c>
      <c r="AKL64" s="24" t="s">
        <v>261</v>
      </c>
      <c r="AKM64" s="24" t="s">
        <v>262</v>
      </c>
      <c r="AKN64" s="24" t="s">
        <v>261</v>
      </c>
      <c r="AKO64" s="24" t="s">
        <v>262</v>
      </c>
      <c r="AKP64" s="24" t="s">
        <v>261</v>
      </c>
      <c r="AKQ64" s="24" t="s">
        <v>262</v>
      </c>
      <c r="AKR64" s="24" t="s">
        <v>261</v>
      </c>
      <c r="AKS64" s="24" t="s">
        <v>262</v>
      </c>
      <c r="AKT64" s="24" t="s">
        <v>261</v>
      </c>
      <c r="AKU64" s="24" t="s">
        <v>262</v>
      </c>
      <c r="AKV64" s="24" t="s">
        <v>261</v>
      </c>
      <c r="AKW64" s="24" t="s">
        <v>262</v>
      </c>
      <c r="AKX64" s="24" t="s">
        <v>261</v>
      </c>
      <c r="AKY64" s="24" t="s">
        <v>262</v>
      </c>
      <c r="AKZ64" s="24" t="s">
        <v>261</v>
      </c>
      <c r="ALA64" s="24" t="s">
        <v>262</v>
      </c>
      <c r="ALB64" s="24" t="s">
        <v>261</v>
      </c>
      <c r="ALC64" s="24" t="s">
        <v>262</v>
      </c>
      <c r="ALD64" s="24" t="s">
        <v>261</v>
      </c>
      <c r="ALE64" s="24" t="s">
        <v>262</v>
      </c>
      <c r="ALF64" s="24" t="s">
        <v>261</v>
      </c>
      <c r="ALG64" s="24" t="s">
        <v>262</v>
      </c>
      <c r="ALH64" s="24" t="s">
        <v>261</v>
      </c>
      <c r="ALI64" s="24" t="s">
        <v>262</v>
      </c>
      <c r="ALJ64" s="24" t="s">
        <v>261</v>
      </c>
      <c r="ALK64" s="24" t="s">
        <v>262</v>
      </c>
      <c r="ALL64" s="24" t="s">
        <v>261</v>
      </c>
      <c r="ALM64" s="24" t="s">
        <v>262</v>
      </c>
      <c r="ALN64" s="24" t="s">
        <v>261</v>
      </c>
      <c r="ALO64" s="24" t="s">
        <v>262</v>
      </c>
      <c r="ALP64" s="24" t="s">
        <v>261</v>
      </c>
      <c r="ALQ64" s="24" t="s">
        <v>262</v>
      </c>
      <c r="ALR64" s="24" t="s">
        <v>261</v>
      </c>
      <c r="ALS64" s="24" t="s">
        <v>262</v>
      </c>
      <c r="ALT64" s="24" t="s">
        <v>261</v>
      </c>
      <c r="ALU64" s="24" t="s">
        <v>262</v>
      </c>
      <c r="ALV64" s="24" t="s">
        <v>261</v>
      </c>
      <c r="ALW64" s="24" t="s">
        <v>262</v>
      </c>
      <c r="ALX64" s="24" t="s">
        <v>261</v>
      </c>
      <c r="ALY64" s="24" t="s">
        <v>262</v>
      </c>
      <c r="ALZ64" s="24" t="s">
        <v>261</v>
      </c>
      <c r="AMA64" s="24" t="s">
        <v>262</v>
      </c>
      <c r="AMB64" s="24" t="s">
        <v>261</v>
      </c>
      <c r="AMC64" s="24" t="s">
        <v>262</v>
      </c>
      <c r="AMD64" s="24" t="s">
        <v>261</v>
      </c>
      <c r="AME64" s="24" t="s">
        <v>262</v>
      </c>
      <c r="AMF64" s="24" t="s">
        <v>261</v>
      </c>
      <c r="AMG64" s="24" t="s">
        <v>262</v>
      </c>
      <c r="AMH64" s="24" t="s">
        <v>261</v>
      </c>
      <c r="AMI64" s="24" t="s">
        <v>262</v>
      </c>
      <c r="AMJ64" s="24" t="s">
        <v>261</v>
      </c>
      <c r="AMK64" s="24" t="s">
        <v>262</v>
      </c>
      <c r="AML64" s="24" t="s">
        <v>261</v>
      </c>
      <c r="AMM64" s="24" t="s">
        <v>262</v>
      </c>
      <c r="AMN64" s="24" t="s">
        <v>261</v>
      </c>
      <c r="AMO64" s="24" t="s">
        <v>262</v>
      </c>
      <c r="AMP64" s="24" t="s">
        <v>261</v>
      </c>
      <c r="AMQ64" s="24" t="s">
        <v>262</v>
      </c>
      <c r="AMR64" s="24" t="s">
        <v>261</v>
      </c>
      <c r="AMS64" s="24" t="s">
        <v>262</v>
      </c>
      <c r="AMT64" s="24" t="s">
        <v>261</v>
      </c>
      <c r="AMU64" s="24" t="s">
        <v>262</v>
      </c>
      <c r="AMV64" s="24" t="s">
        <v>261</v>
      </c>
      <c r="AMW64" s="24" t="s">
        <v>262</v>
      </c>
      <c r="AMX64" s="24" t="s">
        <v>261</v>
      </c>
      <c r="AMY64" s="24" t="s">
        <v>262</v>
      </c>
      <c r="AMZ64" s="24" t="s">
        <v>261</v>
      </c>
      <c r="ANA64" s="24" t="s">
        <v>262</v>
      </c>
      <c r="ANB64" s="24" t="s">
        <v>261</v>
      </c>
      <c r="ANC64" s="24" t="s">
        <v>262</v>
      </c>
      <c r="AND64" s="24" t="s">
        <v>261</v>
      </c>
      <c r="ANE64" s="24" t="s">
        <v>262</v>
      </c>
      <c r="ANF64" s="24" t="s">
        <v>261</v>
      </c>
      <c r="ANG64" s="24" t="s">
        <v>262</v>
      </c>
      <c r="ANH64" s="24" t="s">
        <v>261</v>
      </c>
      <c r="ANI64" s="24" t="s">
        <v>262</v>
      </c>
      <c r="ANJ64" s="24" t="s">
        <v>261</v>
      </c>
      <c r="ANK64" s="24" t="s">
        <v>262</v>
      </c>
      <c r="ANL64" s="24" t="s">
        <v>261</v>
      </c>
      <c r="ANM64" s="24" t="s">
        <v>262</v>
      </c>
      <c r="ANN64" s="24" t="s">
        <v>261</v>
      </c>
      <c r="ANO64" s="24" t="s">
        <v>262</v>
      </c>
      <c r="ANP64" s="24" t="s">
        <v>261</v>
      </c>
      <c r="ANQ64" s="24" t="s">
        <v>262</v>
      </c>
      <c r="ANR64" s="24" t="s">
        <v>261</v>
      </c>
      <c r="ANS64" s="24" t="s">
        <v>262</v>
      </c>
      <c r="ANT64" s="24" t="s">
        <v>261</v>
      </c>
      <c r="ANU64" s="24" t="s">
        <v>262</v>
      </c>
      <c r="ANV64" s="24" t="s">
        <v>261</v>
      </c>
      <c r="ANW64" s="24" t="s">
        <v>262</v>
      </c>
      <c r="ANX64" s="24" t="s">
        <v>261</v>
      </c>
      <c r="ANY64" s="24" t="s">
        <v>262</v>
      </c>
      <c r="ANZ64" s="24" t="s">
        <v>261</v>
      </c>
      <c r="AOA64" s="24" t="s">
        <v>262</v>
      </c>
      <c r="AOB64" s="24" t="s">
        <v>261</v>
      </c>
      <c r="AOC64" s="24" t="s">
        <v>262</v>
      </c>
      <c r="AOD64" s="24" t="s">
        <v>261</v>
      </c>
      <c r="AOE64" s="24" t="s">
        <v>262</v>
      </c>
      <c r="AOF64" s="24" t="s">
        <v>261</v>
      </c>
      <c r="AOG64" s="24" t="s">
        <v>262</v>
      </c>
      <c r="AOH64" s="24" t="s">
        <v>261</v>
      </c>
      <c r="AOI64" s="24" t="s">
        <v>262</v>
      </c>
      <c r="AOJ64" s="24" t="s">
        <v>261</v>
      </c>
      <c r="AOK64" s="24" t="s">
        <v>262</v>
      </c>
      <c r="AOL64" s="24" t="s">
        <v>261</v>
      </c>
      <c r="AOM64" s="24" t="s">
        <v>262</v>
      </c>
      <c r="AON64" s="24" t="s">
        <v>261</v>
      </c>
      <c r="AOO64" s="24" t="s">
        <v>262</v>
      </c>
      <c r="AOP64" s="24" t="s">
        <v>261</v>
      </c>
      <c r="AOQ64" s="24" t="s">
        <v>262</v>
      </c>
      <c r="AOR64" s="24" t="s">
        <v>261</v>
      </c>
      <c r="AOS64" s="24" t="s">
        <v>262</v>
      </c>
      <c r="AOT64" s="24" t="s">
        <v>261</v>
      </c>
      <c r="AOU64" s="24" t="s">
        <v>262</v>
      </c>
      <c r="AOV64" s="24" t="s">
        <v>261</v>
      </c>
      <c r="AOW64" s="24" t="s">
        <v>262</v>
      </c>
      <c r="AOX64" s="24" t="s">
        <v>261</v>
      </c>
      <c r="AOY64" s="24" t="s">
        <v>262</v>
      </c>
      <c r="AOZ64" s="24" t="s">
        <v>261</v>
      </c>
      <c r="APA64" s="24" t="s">
        <v>262</v>
      </c>
      <c r="APB64" s="24" t="s">
        <v>261</v>
      </c>
      <c r="APC64" s="24" t="s">
        <v>262</v>
      </c>
      <c r="APD64" s="24" t="s">
        <v>261</v>
      </c>
      <c r="APE64" s="24" t="s">
        <v>262</v>
      </c>
      <c r="APF64" s="24" t="s">
        <v>261</v>
      </c>
      <c r="APG64" s="24" t="s">
        <v>262</v>
      </c>
      <c r="APH64" s="24" t="s">
        <v>261</v>
      </c>
      <c r="API64" s="24" t="s">
        <v>262</v>
      </c>
      <c r="APJ64" s="24" t="s">
        <v>261</v>
      </c>
      <c r="APK64" s="24" t="s">
        <v>262</v>
      </c>
      <c r="APL64" s="24" t="s">
        <v>261</v>
      </c>
      <c r="APM64" s="24" t="s">
        <v>262</v>
      </c>
      <c r="APN64" s="24" t="s">
        <v>261</v>
      </c>
      <c r="APO64" s="24" t="s">
        <v>262</v>
      </c>
      <c r="APP64" s="24" t="s">
        <v>261</v>
      </c>
      <c r="APQ64" s="24" t="s">
        <v>262</v>
      </c>
      <c r="APR64" s="24" t="s">
        <v>261</v>
      </c>
      <c r="APS64" s="24" t="s">
        <v>262</v>
      </c>
      <c r="APT64" s="24" t="s">
        <v>261</v>
      </c>
      <c r="APU64" s="24" t="s">
        <v>262</v>
      </c>
      <c r="APV64" s="24" t="s">
        <v>261</v>
      </c>
      <c r="APW64" s="24" t="s">
        <v>262</v>
      </c>
      <c r="APX64" s="24" t="s">
        <v>261</v>
      </c>
      <c r="APY64" s="24" t="s">
        <v>262</v>
      </c>
      <c r="APZ64" s="24" t="s">
        <v>261</v>
      </c>
      <c r="AQA64" s="24" t="s">
        <v>262</v>
      </c>
      <c r="AQB64" s="24" t="s">
        <v>261</v>
      </c>
      <c r="AQC64" s="24" t="s">
        <v>262</v>
      </c>
      <c r="AQD64" s="24" t="s">
        <v>261</v>
      </c>
      <c r="AQE64" s="24" t="s">
        <v>262</v>
      </c>
      <c r="AQF64" s="24" t="s">
        <v>261</v>
      </c>
      <c r="AQG64" s="24" t="s">
        <v>262</v>
      </c>
      <c r="AQH64" s="24" t="s">
        <v>261</v>
      </c>
      <c r="AQI64" s="24" t="s">
        <v>262</v>
      </c>
      <c r="AQJ64" s="24" t="s">
        <v>261</v>
      </c>
      <c r="AQK64" s="24" t="s">
        <v>262</v>
      </c>
      <c r="AQL64" s="24" t="s">
        <v>261</v>
      </c>
      <c r="AQM64" s="24" t="s">
        <v>262</v>
      </c>
      <c r="AQN64" s="24" t="s">
        <v>261</v>
      </c>
      <c r="AQO64" s="24" t="s">
        <v>262</v>
      </c>
      <c r="AQP64" s="24" t="s">
        <v>261</v>
      </c>
      <c r="AQQ64" s="24" t="s">
        <v>262</v>
      </c>
      <c r="AQR64" s="24" t="s">
        <v>261</v>
      </c>
      <c r="AQS64" s="24" t="s">
        <v>262</v>
      </c>
      <c r="AQT64" s="24" t="s">
        <v>261</v>
      </c>
      <c r="AQU64" s="24" t="s">
        <v>262</v>
      </c>
      <c r="AQV64" s="24" t="s">
        <v>261</v>
      </c>
      <c r="AQW64" s="24" t="s">
        <v>262</v>
      </c>
      <c r="AQX64" s="24" t="s">
        <v>261</v>
      </c>
      <c r="AQY64" s="24" t="s">
        <v>262</v>
      </c>
      <c r="AQZ64" s="24" t="s">
        <v>261</v>
      </c>
      <c r="ARA64" s="24" t="s">
        <v>262</v>
      </c>
      <c r="ARB64" s="24" t="s">
        <v>261</v>
      </c>
      <c r="ARC64" s="24" t="s">
        <v>262</v>
      </c>
      <c r="ARD64" s="24" t="s">
        <v>261</v>
      </c>
      <c r="ARE64" s="24" t="s">
        <v>262</v>
      </c>
      <c r="ARF64" s="24" t="s">
        <v>261</v>
      </c>
      <c r="ARG64" s="24" t="s">
        <v>262</v>
      </c>
      <c r="ARH64" s="24" t="s">
        <v>261</v>
      </c>
      <c r="ARI64" s="24" t="s">
        <v>262</v>
      </c>
      <c r="ARJ64" s="24" t="s">
        <v>261</v>
      </c>
      <c r="ARK64" s="24" t="s">
        <v>262</v>
      </c>
      <c r="ARL64" s="24" t="s">
        <v>261</v>
      </c>
      <c r="ARM64" s="24" t="s">
        <v>262</v>
      </c>
      <c r="ARN64" s="24" t="s">
        <v>261</v>
      </c>
      <c r="ARO64" s="24" t="s">
        <v>262</v>
      </c>
      <c r="ARP64" s="24" t="s">
        <v>261</v>
      </c>
      <c r="ARQ64" s="24" t="s">
        <v>262</v>
      </c>
      <c r="ARR64" s="24" t="s">
        <v>261</v>
      </c>
      <c r="ARS64" s="24" t="s">
        <v>262</v>
      </c>
      <c r="ART64" s="24" t="s">
        <v>261</v>
      </c>
      <c r="ARU64" s="24" t="s">
        <v>262</v>
      </c>
      <c r="ARV64" s="24" t="s">
        <v>261</v>
      </c>
      <c r="ARW64" s="24" t="s">
        <v>262</v>
      </c>
      <c r="ARX64" s="24" t="s">
        <v>261</v>
      </c>
      <c r="ARY64" s="24" t="s">
        <v>262</v>
      </c>
      <c r="ARZ64" s="24" t="s">
        <v>261</v>
      </c>
      <c r="ASA64" s="24" t="s">
        <v>262</v>
      </c>
      <c r="ASB64" s="24" t="s">
        <v>261</v>
      </c>
      <c r="ASC64" s="24" t="s">
        <v>262</v>
      </c>
      <c r="ASD64" s="24" t="s">
        <v>261</v>
      </c>
      <c r="ASE64" s="24" t="s">
        <v>262</v>
      </c>
      <c r="ASF64" s="24" t="s">
        <v>261</v>
      </c>
      <c r="ASG64" s="24" t="s">
        <v>262</v>
      </c>
      <c r="ASH64" s="24" t="s">
        <v>261</v>
      </c>
      <c r="ASI64" s="24" t="s">
        <v>262</v>
      </c>
      <c r="ASJ64" s="24" t="s">
        <v>261</v>
      </c>
      <c r="ASK64" s="24" t="s">
        <v>262</v>
      </c>
      <c r="ASL64" s="24" t="s">
        <v>261</v>
      </c>
      <c r="ASM64" s="24" t="s">
        <v>262</v>
      </c>
      <c r="ASN64" s="24" t="s">
        <v>261</v>
      </c>
      <c r="ASO64" s="24" t="s">
        <v>262</v>
      </c>
      <c r="ASP64" s="24" t="s">
        <v>261</v>
      </c>
      <c r="ASQ64" s="24" t="s">
        <v>262</v>
      </c>
      <c r="ASR64" s="24" t="s">
        <v>261</v>
      </c>
      <c r="ASS64" s="24" t="s">
        <v>262</v>
      </c>
      <c r="AST64" s="24" t="s">
        <v>261</v>
      </c>
      <c r="ASU64" s="24" t="s">
        <v>262</v>
      </c>
      <c r="ASV64" s="24" t="s">
        <v>261</v>
      </c>
      <c r="ASW64" s="24" t="s">
        <v>262</v>
      </c>
      <c r="ASX64" s="24" t="s">
        <v>261</v>
      </c>
      <c r="ASY64" s="24" t="s">
        <v>262</v>
      </c>
      <c r="ASZ64" s="24" t="s">
        <v>261</v>
      </c>
      <c r="ATA64" s="24" t="s">
        <v>262</v>
      </c>
      <c r="ATB64" s="24" t="s">
        <v>261</v>
      </c>
      <c r="ATC64" s="24" t="s">
        <v>262</v>
      </c>
      <c r="ATD64" s="24" t="s">
        <v>261</v>
      </c>
      <c r="ATE64" s="24" t="s">
        <v>262</v>
      </c>
      <c r="ATF64" s="24" t="s">
        <v>261</v>
      </c>
      <c r="ATG64" s="24" t="s">
        <v>262</v>
      </c>
      <c r="ATH64" s="24" t="s">
        <v>261</v>
      </c>
      <c r="ATI64" s="24" t="s">
        <v>262</v>
      </c>
      <c r="ATJ64" s="24" t="s">
        <v>261</v>
      </c>
      <c r="ATK64" s="24" t="s">
        <v>262</v>
      </c>
      <c r="ATL64" s="24" t="s">
        <v>261</v>
      </c>
      <c r="ATM64" s="24" t="s">
        <v>262</v>
      </c>
      <c r="ATN64" s="24" t="s">
        <v>261</v>
      </c>
      <c r="ATO64" s="24" t="s">
        <v>262</v>
      </c>
      <c r="ATP64" s="24" t="s">
        <v>261</v>
      </c>
      <c r="ATQ64" s="24" t="s">
        <v>262</v>
      </c>
      <c r="ATR64" s="24" t="s">
        <v>261</v>
      </c>
      <c r="ATS64" s="24" t="s">
        <v>262</v>
      </c>
      <c r="ATT64" s="24" t="s">
        <v>261</v>
      </c>
      <c r="ATU64" s="24" t="s">
        <v>262</v>
      </c>
      <c r="ATV64" s="24" t="s">
        <v>261</v>
      </c>
      <c r="ATW64" s="24" t="s">
        <v>262</v>
      </c>
      <c r="ATX64" s="24" t="s">
        <v>261</v>
      </c>
      <c r="ATY64" s="24" t="s">
        <v>262</v>
      </c>
      <c r="ATZ64" s="24" t="s">
        <v>261</v>
      </c>
      <c r="AUA64" s="24" t="s">
        <v>262</v>
      </c>
      <c r="AUB64" s="24" t="s">
        <v>261</v>
      </c>
      <c r="AUC64" s="24" t="s">
        <v>262</v>
      </c>
      <c r="AUD64" s="24" t="s">
        <v>261</v>
      </c>
      <c r="AUE64" s="24" t="s">
        <v>262</v>
      </c>
      <c r="AUF64" s="24" t="s">
        <v>261</v>
      </c>
      <c r="AUG64" s="24" t="s">
        <v>262</v>
      </c>
      <c r="AUH64" s="24" t="s">
        <v>261</v>
      </c>
      <c r="AUI64" s="24" t="s">
        <v>262</v>
      </c>
      <c r="AUJ64" s="24" t="s">
        <v>261</v>
      </c>
      <c r="AUK64" s="24" t="s">
        <v>262</v>
      </c>
      <c r="AUL64" s="24" t="s">
        <v>261</v>
      </c>
      <c r="AUM64" s="24" t="s">
        <v>262</v>
      </c>
      <c r="AUN64" s="24" t="s">
        <v>261</v>
      </c>
      <c r="AUO64" s="24" t="s">
        <v>262</v>
      </c>
      <c r="AUP64" s="24" t="s">
        <v>261</v>
      </c>
      <c r="AUQ64" s="24" t="s">
        <v>262</v>
      </c>
      <c r="AUR64" s="24" t="s">
        <v>261</v>
      </c>
      <c r="AUS64" s="24" t="s">
        <v>262</v>
      </c>
      <c r="AUT64" s="24" t="s">
        <v>261</v>
      </c>
      <c r="AUU64" s="24" t="s">
        <v>262</v>
      </c>
      <c r="AUV64" s="24" t="s">
        <v>261</v>
      </c>
      <c r="AUW64" s="24" t="s">
        <v>262</v>
      </c>
      <c r="AUX64" s="24" t="s">
        <v>261</v>
      </c>
      <c r="AUY64" s="24" t="s">
        <v>262</v>
      </c>
      <c r="AUZ64" s="24" t="s">
        <v>261</v>
      </c>
      <c r="AVA64" s="24" t="s">
        <v>262</v>
      </c>
      <c r="AVB64" s="24" t="s">
        <v>261</v>
      </c>
      <c r="AVC64" s="24" t="s">
        <v>262</v>
      </c>
      <c r="AVD64" s="24" t="s">
        <v>261</v>
      </c>
      <c r="AVE64" s="24" t="s">
        <v>262</v>
      </c>
      <c r="AVF64" s="24" t="s">
        <v>261</v>
      </c>
      <c r="AVG64" s="24" t="s">
        <v>262</v>
      </c>
      <c r="AVH64" s="24" t="s">
        <v>261</v>
      </c>
      <c r="AVI64" s="24" t="s">
        <v>262</v>
      </c>
      <c r="AVJ64" s="24" t="s">
        <v>261</v>
      </c>
      <c r="AVK64" s="24" t="s">
        <v>262</v>
      </c>
      <c r="AVL64" s="24" t="s">
        <v>261</v>
      </c>
      <c r="AVM64" s="24" t="s">
        <v>262</v>
      </c>
      <c r="AVN64" s="24" t="s">
        <v>261</v>
      </c>
      <c r="AVO64" s="24" t="s">
        <v>262</v>
      </c>
      <c r="AVP64" s="24" t="s">
        <v>261</v>
      </c>
      <c r="AVQ64" s="24" t="s">
        <v>262</v>
      </c>
      <c r="AVR64" s="24" t="s">
        <v>261</v>
      </c>
      <c r="AVS64" s="24" t="s">
        <v>262</v>
      </c>
      <c r="AVT64" s="24" t="s">
        <v>261</v>
      </c>
      <c r="AVU64" s="24" t="s">
        <v>262</v>
      </c>
      <c r="AVV64" s="24" t="s">
        <v>261</v>
      </c>
      <c r="AVW64" s="24" t="s">
        <v>262</v>
      </c>
      <c r="AVX64" s="24" t="s">
        <v>261</v>
      </c>
      <c r="AVY64" s="24" t="s">
        <v>262</v>
      </c>
      <c r="AVZ64" s="24" t="s">
        <v>261</v>
      </c>
      <c r="AWA64" s="24" t="s">
        <v>262</v>
      </c>
      <c r="AWB64" s="24" t="s">
        <v>261</v>
      </c>
      <c r="AWC64" s="24" t="s">
        <v>262</v>
      </c>
      <c r="AWD64" s="24" t="s">
        <v>261</v>
      </c>
      <c r="AWE64" s="24" t="s">
        <v>262</v>
      </c>
      <c r="AWF64" s="24" t="s">
        <v>261</v>
      </c>
      <c r="AWG64" s="24" t="s">
        <v>262</v>
      </c>
      <c r="AWH64" s="24" t="s">
        <v>261</v>
      </c>
      <c r="AWI64" s="24" t="s">
        <v>262</v>
      </c>
      <c r="AWJ64" s="24" t="s">
        <v>261</v>
      </c>
      <c r="AWK64" s="24" t="s">
        <v>262</v>
      </c>
      <c r="AWL64" s="24" t="s">
        <v>261</v>
      </c>
      <c r="AWM64" s="24" t="s">
        <v>262</v>
      </c>
      <c r="AWN64" s="24" t="s">
        <v>261</v>
      </c>
      <c r="AWO64" s="24" t="s">
        <v>262</v>
      </c>
      <c r="AWP64" s="24" t="s">
        <v>261</v>
      </c>
      <c r="AWQ64" s="24" t="s">
        <v>262</v>
      </c>
      <c r="AWR64" s="24" t="s">
        <v>261</v>
      </c>
      <c r="AWS64" s="24" t="s">
        <v>262</v>
      </c>
      <c r="AWT64" s="24" t="s">
        <v>261</v>
      </c>
      <c r="AWU64" s="24" t="s">
        <v>262</v>
      </c>
      <c r="AWV64" s="24" t="s">
        <v>261</v>
      </c>
      <c r="AWW64" s="24" t="s">
        <v>262</v>
      </c>
      <c r="AWX64" s="24" t="s">
        <v>261</v>
      </c>
      <c r="AWY64" s="24" t="s">
        <v>262</v>
      </c>
      <c r="AWZ64" s="24" t="s">
        <v>261</v>
      </c>
      <c r="AXA64" s="24" t="s">
        <v>262</v>
      </c>
      <c r="AXB64" s="24" t="s">
        <v>261</v>
      </c>
      <c r="AXC64" s="24" t="s">
        <v>262</v>
      </c>
      <c r="AXD64" s="24" t="s">
        <v>261</v>
      </c>
      <c r="AXE64" s="24" t="s">
        <v>262</v>
      </c>
      <c r="AXF64" s="24" t="s">
        <v>261</v>
      </c>
      <c r="AXG64" s="24" t="s">
        <v>262</v>
      </c>
      <c r="AXH64" s="24" t="s">
        <v>261</v>
      </c>
      <c r="AXI64" s="24" t="s">
        <v>262</v>
      </c>
      <c r="AXJ64" s="24" t="s">
        <v>261</v>
      </c>
      <c r="AXK64" s="24" t="s">
        <v>262</v>
      </c>
      <c r="AXL64" s="24" t="s">
        <v>261</v>
      </c>
      <c r="AXM64" s="24" t="s">
        <v>262</v>
      </c>
      <c r="AXN64" s="24" t="s">
        <v>261</v>
      </c>
      <c r="AXO64" s="24" t="s">
        <v>262</v>
      </c>
      <c r="AXP64" s="24" t="s">
        <v>261</v>
      </c>
      <c r="AXQ64" s="24" t="s">
        <v>262</v>
      </c>
      <c r="AXR64" s="24" t="s">
        <v>261</v>
      </c>
      <c r="AXS64" s="24" t="s">
        <v>262</v>
      </c>
      <c r="AXT64" s="24" t="s">
        <v>261</v>
      </c>
      <c r="AXU64" s="24" t="s">
        <v>262</v>
      </c>
      <c r="AXV64" s="24" t="s">
        <v>261</v>
      </c>
      <c r="AXW64" s="24" t="s">
        <v>262</v>
      </c>
      <c r="AXX64" s="24" t="s">
        <v>261</v>
      </c>
      <c r="AXY64" s="24" t="s">
        <v>262</v>
      </c>
      <c r="AXZ64" s="24" t="s">
        <v>261</v>
      </c>
      <c r="AYA64" s="24" t="s">
        <v>262</v>
      </c>
      <c r="AYB64" s="24" t="s">
        <v>261</v>
      </c>
      <c r="AYC64" s="24" t="s">
        <v>262</v>
      </c>
      <c r="AYD64" s="24" t="s">
        <v>261</v>
      </c>
      <c r="AYE64" s="24" t="s">
        <v>262</v>
      </c>
      <c r="AYF64" s="24" t="s">
        <v>261</v>
      </c>
      <c r="AYG64" s="24" t="s">
        <v>262</v>
      </c>
      <c r="AYH64" s="24" t="s">
        <v>261</v>
      </c>
      <c r="AYI64" s="24" t="s">
        <v>262</v>
      </c>
      <c r="AYJ64" s="24" t="s">
        <v>261</v>
      </c>
      <c r="AYK64" s="24" t="s">
        <v>262</v>
      </c>
      <c r="AYL64" s="24" t="s">
        <v>261</v>
      </c>
      <c r="AYM64" s="24" t="s">
        <v>262</v>
      </c>
      <c r="AYN64" s="24" t="s">
        <v>261</v>
      </c>
      <c r="AYO64" s="24" t="s">
        <v>262</v>
      </c>
      <c r="AYP64" s="24" t="s">
        <v>261</v>
      </c>
      <c r="AYQ64" s="24" t="s">
        <v>262</v>
      </c>
      <c r="AYR64" s="24" t="s">
        <v>261</v>
      </c>
      <c r="AYS64" s="24" t="s">
        <v>262</v>
      </c>
      <c r="AYT64" s="24" t="s">
        <v>261</v>
      </c>
      <c r="AYU64" s="24" t="s">
        <v>262</v>
      </c>
      <c r="AYV64" s="24" t="s">
        <v>261</v>
      </c>
      <c r="AYW64" s="24" t="s">
        <v>262</v>
      </c>
      <c r="AYX64" s="24" t="s">
        <v>261</v>
      </c>
      <c r="AYY64" s="24" t="s">
        <v>262</v>
      </c>
      <c r="AYZ64" s="24" t="s">
        <v>261</v>
      </c>
      <c r="AZA64" s="24" t="s">
        <v>262</v>
      </c>
      <c r="AZB64" s="24" t="s">
        <v>261</v>
      </c>
      <c r="AZC64" s="24" t="s">
        <v>262</v>
      </c>
      <c r="AZD64" s="24" t="s">
        <v>261</v>
      </c>
      <c r="AZE64" s="24" t="s">
        <v>262</v>
      </c>
      <c r="AZF64" s="24" t="s">
        <v>261</v>
      </c>
      <c r="AZG64" s="24" t="s">
        <v>262</v>
      </c>
      <c r="AZH64" s="24" t="s">
        <v>261</v>
      </c>
      <c r="AZI64" s="24" t="s">
        <v>262</v>
      </c>
      <c r="AZJ64" s="24" t="s">
        <v>261</v>
      </c>
      <c r="AZK64" s="24" t="s">
        <v>262</v>
      </c>
      <c r="AZL64" s="24" t="s">
        <v>261</v>
      </c>
      <c r="AZM64" s="24" t="s">
        <v>262</v>
      </c>
      <c r="AZN64" s="24" t="s">
        <v>261</v>
      </c>
      <c r="AZO64" s="24" t="s">
        <v>262</v>
      </c>
      <c r="AZP64" s="24" t="s">
        <v>261</v>
      </c>
      <c r="AZQ64" s="24" t="s">
        <v>262</v>
      </c>
      <c r="AZR64" s="24" t="s">
        <v>261</v>
      </c>
      <c r="AZS64" s="24" t="s">
        <v>262</v>
      </c>
      <c r="AZT64" s="24" t="s">
        <v>261</v>
      </c>
      <c r="AZU64" s="24" t="s">
        <v>262</v>
      </c>
      <c r="AZV64" s="24" t="s">
        <v>261</v>
      </c>
      <c r="AZW64" s="24" t="s">
        <v>262</v>
      </c>
      <c r="AZX64" s="24" t="s">
        <v>261</v>
      </c>
      <c r="AZY64" s="24" t="s">
        <v>262</v>
      </c>
      <c r="AZZ64" s="24" t="s">
        <v>261</v>
      </c>
      <c r="BAA64" s="24" t="s">
        <v>262</v>
      </c>
      <c r="BAB64" s="24" t="s">
        <v>261</v>
      </c>
      <c r="BAC64" s="24" t="s">
        <v>262</v>
      </c>
      <c r="BAD64" s="24" t="s">
        <v>261</v>
      </c>
      <c r="BAE64" s="24" t="s">
        <v>262</v>
      </c>
      <c r="BAF64" s="24" t="s">
        <v>261</v>
      </c>
      <c r="BAG64" s="24" t="s">
        <v>262</v>
      </c>
      <c r="BAH64" s="24" t="s">
        <v>261</v>
      </c>
      <c r="BAI64" s="24" t="s">
        <v>262</v>
      </c>
      <c r="BAJ64" s="24" t="s">
        <v>261</v>
      </c>
      <c r="BAK64" s="24" t="s">
        <v>262</v>
      </c>
      <c r="BAL64" s="24" t="s">
        <v>261</v>
      </c>
      <c r="BAM64" s="24" t="s">
        <v>262</v>
      </c>
      <c r="BAN64" s="24" t="s">
        <v>261</v>
      </c>
      <c r="BAO64" s="24" t="s">
        <v>262</v>
      </c>
      <c r="BAP64" s="24" t="s">
        <v>261</v>
      </c>
      <c r="BAQ64" s="24" t="s">
        <v>262</v>
      </c>
      <c r="BAR64" s="24" t="s">
        <v>261</v>
      </c>
      <c r="BAS64" s="24" t="s">
        <v>262</v>
      </c>
      <c r="BAT64" s="24" t="s">
        <v>261</v>
      </c>
      <c r="BAU64" s="24" t="s">
        <v>262</v>
      </c>
      <c r="BAV64" s="24" t="s">
        <v>261</v>
      </c>
      <c r="BAW64" s="24" t="s">
        <v>262</v>
      </c>
      <c r="BAX64" s="24" t="s">
        <v>261</v>
      </c>
      <c r="BAY64" s="24" t="s">
        <v>262</v>
      </c>
      <c r="BAZ64" s="24" t="s">
        <v>261</v>
      </c>
      <c r="BBA64" s="24" t="s">
        <v>262</v>
      </c>
      <c r="BBB64" s="24" t="s">
        <v>261</v>
      </c>
      <c r="BBC64" s="24" t="s">
        <v>262</v>
      </c>
      <c r="BBD64" s="24" t="s">
        <v>261</v>
      </c>
      <c r="BBE64" s="24" t="s">
        <v>262</v>
      </c>
      <c r="BBF64" s="24" t="s">
        <v>261</v>
      </c>
      <c r="BBG64" s="24" t="s">
        <v>262</v>
      </c>
      <c r="BBH64" s="24" t="s">
        <v>261</v>
      </c>
      <c r="BBI64" s="24" t="s">
        <v>262</v>
      </c>
      <c r="BBJ64" s="24" t="s">
        <v>261</v>
      </c>
      <c r="BBK64" s="24" t="s">
        <v>262</v>
      </c>
      <c r="BBL64" s="24" t="s">
        <v>261</v>
      </c>
      <c r="BBM64" s="24" t="s">
        <v>262</v>
      </c>
      <c r="BBN64" s="24" t="s">
        <v>261</v>
      </c>
      <c r="BBO64" s="24" t="s">
        <v>262</v>
      </c>
      <c r="BBP64" s="24" t="s">
        <v>261</v>
      </c>
      <c r="BBQ64" s="24" t="s">
        <v>262</v>
      </c>
      <c r="BBR64" s="24" t="s">
        <v>261</v>
      </c>
      <c r="BBS64" s="24" t="s">
        <v>262</v>
      </c>
      <c r="BBT64" s="24" t="s">
        <v>261</v>
      </c>
      <c r="BBU64" s="24" t="s">
        <v>262</v>
      </c>
      <c r="BBV64" s="24" t="s">
        <v>261</v>
      </c>
      <c r="BBW64" s="24" t="s">
        <v>262</v>
      </c>
      <c r="BBX64" s="24" t="s">
        <v>261</v>
      </c>
      <c r="BBY64" s="24" t="s">
        <v>262</v>
      </c>
      <c r="BBZ64" s="24" t="s">
        <v>261</v>
      </c>
      <c r="BCA64" s="24" t="s">
        <v>262</v>
      </c>
      <c r="BCB64" s="24" t="s">
        <v>261</v>
      </c>
      <c r="BCC64" s="24" t="s">
        <v>262</v>
      </c>
      <c r="BCD64" s="24" t="s">
        <v>261</v>
      </c>
      <c r="BCE64" s="24" t="s">
        <v>262</v>
      </c>
      <c r="BCF64" s="24" t="s">
        <v>261</v>
      </c>
      <c r="BCG64" s="24" t="s">
        <v>262</v>
      </c>
      <c r="BCH64" s="24" t="s">
        <v>261</v>
      </c>
      <c r="BCI64" s="24" t="s">
        <v>262</v>
      </c>
      <c r="BCJ64" s="24" t="s">
        <v>261</v>
      </c>
      <c r="BCK64" s="24" t="s">
        <v>262</v>
      </c>
      <c r="BCL64" s="24" t="s">
        <v>261</v>
      </c>
      <c r="BCM64" s="24" t="s">
        <v>262</v>
      </c>
      <c r="BCN64" s="24" t="s">
        <v>261</v>
      </c>
      <c r="BCO64" s="24" t="s">
        <v>262</v>
      </c>
      <c r="BCP64" s="24" t="s">
        <v>261</v>
      </c>
      <c r="BCQ64" s="24" t="s">
        <v>262</v>
      </c>
      <c r="BCR64" s="24" t="s">
        <v>261</v>
      </c>
      <c r="BCS64" s="24" t="s">
        <v>262</v>
      </c>
      <c r="BCT64" s="24" t="s">
        <v>261</v>
      </c>
      <c r="BCU64" s="24" t="s">
        <v>262</v>
      </c>
      <c r="BCV64" s="24" t="s">
        <v>261</v>
      </c>
      <c r="BCW64" s="24" t="s">
        <v>262</v>
      </c>
      <c r="BCX64" s="24" t="s">
        <v>261</v>
      </c>
      <c r="BCY64" s="24" t="s">
        <v>262</v>
      </c>
      <c r="BCZ64" s="24" t="s">
        <v>261</v>
      </c>
      <c r="BDA64" s="24" t="s">
        <v>262</v>
      </c>
      <c r="BDB64" s="24" t="s">
        <v>261</v>
      </c>
      <c r="BDC64" s="24" t="s">
        <v>262</v>
      </c>
      <c r="BDD64" s="24" t="s">
        <v>261</v>
      </c>
      <c r="BDE64" s="24" t="s">
        <v>262</v>
      </c>
      <c r="BDF64" s="24" t="s">
        <v>261</v>
      </c>
      <c r="BDG64" s="24" t="s">
        <v>262</v>
      </c>
      <c r="BDH64" s="24" t="s">
        <v>261</v>
      </c>
      <c r="BDI64" s="24" t="s">
        <v>262</v>
      </c>
      <c r="BDJ64" s="24" t="s">
        <v>261</v>
      </c>
      <c r="BDK64" s="24" t="s">
        <v>262</v>
      </c>
      <c r="BDL64" s="24" t="s">
        <v>261</v>
      </c>
      <c r="BDM64" s="24" t="s">
        <v>262</v>
      </c>
      <c r="BDN64" s="24" t="s">
        <v>261</v>
      </c>
      <c r="BDO64" s="24" t="s">
        <v>262</v>
      </c>
      <c r="BDP64" s="24" t="s">
        <v>261</v>
      </c>
      <c r="BDQ64" s="24" t="s">
        <v>262</v>
      </c>
      <c r="BDR64" s="24" t="s">
        <v>261</v>
      </c>
      <c r="BDS64" s="24" t="s">
        <v>262</v>
      </c>
      <c r="BDT64" s="24" t="s">
        <v>261</v>
      </c>
      <c r="BDU64" s="24" t="s">
        <v>262</v>
      </c>
      <c r="BDV64" s="24" t="s">
        <v>261</v>
      </c>
      <c r="BDW64" s="24" t="s">
        <v>262</v>
      </c>
      <c r="BDX64" s="24" t="s">
        <v>261</v>
      </c>
      <c r="BDY64" s="24" t="s">
        <v>262</v>
      </c>
      <c r="BDZ64" s="24" t="s">
        <v>261</v>
      </c>
      <c r="BEA64" s="24" t="s">
        <v>262</v>
      </c>
      <c r="BEB64" s="24" t="s">
        <v>261</v>
      </c>
      <c r="BEC64" s="24" t="s">
        <v>262</v>
      </c>
      <c r="BED64" s="24" t="s">
        <v>261</v>
      </c>
      <c r="BEE64" s="24" t="s">
        <v>262</v>
      </c>
      <c r="BEF64" s="24" t="s">
        <v>261</v>
      </c>
      <c r="BEG64" s="24" t="s">
        <v>262</v>
      </c>
      <c r="BEH64" s="24" t="s">
        <v>261</v>
      </c>
      <c r="BEI64" s="24" t="s">
        <v>262</v>
      </c>
      <c r="BEJ64" s="24" t="s">
        <v>261</v>
      </c>
      <c r="BEK64" s="24" t="s">
        <v>262</v>
      </c>
      <c r="BEL64" s="24" t="s">
        <v>261</v>
      </c>
      <c r="BEM64" s="24" t="s">
        <v>262</v>
      </c>
      <c r="BEN64" s="24" t="s">
        <v>261</v>
      </c>
      <c r="BEO64" s="24" t="s">
        <v>262</v>
      </c>
      <c r="BEP64" s="24" t="s">
        <v>261</v>
      </c>
      <c r="BEQ64" s="24" t="s">
        <v>262</v>
      </c>
      <c r="BER64" s="24" t="s">
        <v>261</v>
      </c>
      <c r="BES64" s="24" t="s">
        <v>262</v>
      </c>
      <c r="BET64" s="24" t="s">
        <v>261</v>
      </c>
      <c r="BEU64" s="24" t="s">
        <v>262</v>
      </c>
      <c r="BEV64" s="24" t="s">
        <v>261</v>
      </c>
      <c r="BEW64" s="24" t="s">
        <v>262</v>
      </c>
      <c r="BEX64" s="24" t="s">
        <v>261</v>
      </c>
      <c r="BEY64" s="24" t="s">
        <v>262</v>
      </c>
      <c r="BEZ64" s="24" t="s">
        <v>261</v>
      </c>
      <c r="BFA64" s="24" t="s">
        <v>262</v>
      </c>
      <c r="BFB64" s="24" t="s">
        <v>261</v>
      </c>
      <c r="BFC64" s="24" t="s">
        <v>262</v>
      </c>
      <c r="BFD64" s="24" t="s">
        <v>261</v>
      </c>
      <c r="BFE64" s="24" t="s">
        <v>262</v>
      </c>
      <c r="BFF64" s="24" t="s">
        <v>261</v>
      </c>
      <c r="BFG64" s="24" t="s">
        <v>262</v>
      </c>
      <c r="BFH64" s="24" t="s">
        <v>261</v>
      </c>
      <c r="BFI64" s="24" t="s">
        <v>262</v>
      </c>
      <c r="BFJ64" s="24" t="s">
        <v>261</v>
      </c>
      <c r="BFK64" s="24" t="s">
        <v>262</v>
      </c>
      <c r="BFL64" s="24" t="s">
        <v>261</v>
      </c>
      <c r="BFM64" s="24" t="s">
        <v>262</v>
      </c>
      <c r="BFN64" s="24" t="s">
        <v>261</v>
      </c>
      <c r="BFO64" s="24" t="s">
        <v>262</v>
      </c>
      <c r="BFP64" s="24" t="s">
        <v>261</v>
      </c>
      <c r="BFQ64" s="24" t="s">
        <v>262</v>
      </c>
      <c r="BFR64" s="24" t="s">
        <v>261</v>
      </c>
      <c r="BFS64" s="24" t="s">
        <v>262</v>
      </c>
      <c r="BFT64" s="24" t="s">
        <v>261</v>
      </c>
      <c r="BFU64" s="24" t="s">
        <v>262</v>
      </c>
      <c r="BFV64" s="24" t="s">
        <v>261</v>
      </c>
      <c r="BFW64" s="24" t="s">
        <v>262</v>
      </c>
      <c r="BFX64" s="24" t="s">
        <v>261</v>
      </c>
      <c r="BFY64" s="24" t="s">
        <v>262</v>
      </c>
      <c r="BFZ64" s="24" t="s">
        <v>261</v>
      </c>
      <c r="BGA64" s="24" t="s">
        <v>262</v>
      </c>
      <c r="BGB64" s="24" t="s">
        <v>261</v>
      </c>
      <c r="BGC64" s="24" t="s">
        <v>262</v>
      </c>
      <c r="BGD64" s="24" t="s">
        <v>261</v>
      </c>
      <c r="BGE64" s="24" t="s">
        <v>262</v>
      </c>
      <c r="BGF64" s="24" t="s">
        <v>261</v>
      </c>
      <c r="BGG64" s="24" t="s">
        <v>262</v>
      </c>
      <c r="BGH64" s="24" t="s">
        <v>261</v>
      </c>
      <c r="BGI64" s="24" t="s">
        <v>262</v>
      </c>
      <c r="BGJ64" s="24" t="s">
        <v>261</v>
      </c>
      <c r="BGK64" s="24" t="s">
        <v>262</v>
      </c>
      <c r="BGL64" s="24" t="s">
        <v>261</v>
      </c>
      <c r="BGM64" s="24" t="s">
        <v>262</v>
      </c>
      <c r="BGN64" s="24" t="s">
        <v>261</v>
      </c>
      <c r="BGO64" s="24" t="s">
        <v>262</v>
      </c>
      <c r="BGP64" s="24" t="s">
        <v>261</v>
      </c>
      <c r="BGQ64" s="24" t="s">
        <v>262</v>
      </c>
      <c r="BGR64" s="24" t="s">
        <v>261</v>
      </c>
      <c r="BGS64" s="24" t="s">
        <v>262</v>
      </c>
      <c r="BGT64" s="24" t="s">
        <v>261</v>
      </c>
      <c r="BGU64" s="24" t="s">
        <v>262</v>
      </c>
      <c r="BGV64" s="24" t="s">
        <v>261</v>
      </c>
      <c r="BGW64" s="24" t="s">
        <v>262</v>
      </c>
      <c r="BGX64" s="24" t="s">
        <v>261</v>
      </c>
      <c r="BGY64" s="24" t="s">
        <v>262</v>
      </c>
      <c r="BGZ64" s="24" t="s">
        <v>261</v>
      </c>
      <c r="BHA64" s="24" t="s">
        <v>262</v>
      </c>
      <c r="BHB64" s="24" t="s">
        <v>261</v>
      </c>
      <c r="BHC64" s="24" t="s">
        <v>262</v>
      </c>
      <c r="BHD64" s="24" t="s">
        <v>261</v>
      </c>
      <c r="BHE64" s="24" t="s">
        <v>262</v>
      </c>
      <c r="BHF64" s="24" t="s">
        <v>261</v>
      </c>
      <c r="BHG64" s="24" t="s">
        <v>262</v>
      </c>
      <c r="BHH64" s="24" t="s">
        <v>261</v>
      </c>
      <c r="BHI64" s="24" t="s">
        <v>262</v>
      </c>
      <c r="BHJ64" s="24" t="s">
        <v>261</v>
      </c>
      <c r="BHK64" s="24" t="s">
        <v>262</v>
      </c>
      <c r="BHL64" s="24" t="s">
        <v>261</v>
      </c>
      <c r="BHM64" s="24" t="s">
        <v>262</v>
      </c>
      <c r="BHN64" s="24" t="s">
        <v>261</v>
      </c>
      <c r="BHO64" s="24" t="s">
        <v>262</v>
      </c>
      <c r="BHP64" s="24" t="s">
        <v>261</v>
      </c>
      <c r="BHQ64" s="24" t="s">
        <v>262</v>
      </c>
      <c r="BHR64" s="24" t="s">
        <v>261</v>
      </c>
      <c r="BHS64" s="24" t="s">
        <v>262</v>
      </c>
      <c r="BHT64" s="24" t="s">
        <v>261</v>
      </c>
      <c r="BHU64" s="24" t="s">
        <v>262</v>
      </c>
      <c r="BHV64" s="24" t="s">
        <v>261</v>
      </c>
      <c r="BHW64" s="24" t="s">
        <v>262</v>
      </c>
      <c r="BHX64" s="24" t="s">
        <v>261</v>
      </c>
      <c r="BHY64" s="24" t="s">
        <v>262</v>
      </c>
      <c r="BHZ64" s="24" t="s">
        <v>261</v>
      </c>
      <c r="BIA64" s="24" t="s">
        <v>262</v>
      </c>
      <c r="BIB64" s="24" t="s">
        <v>261</v>
      </c>
      <c r="BIC64" s="24" t="s">
        <v>262</v>
      </c>
      <c r="BID64" s="24" t="s">
        <v>261</v>
      </c>
      <c r="BIE64" s="24" t="s">
        <v>262</v>
      </c>
      <c r="BIF64" s="24" t="s">
        <v>261</v>
      </c>
      <c r="BIG64" s="24" t="s">
        <v>262</v>
      </c>
      <c r="BIH64" s="24" t="s">
        <v>261</v>
      </c>
      <c r="BII64" s="24" t="s">
        <v>262</v>
      </c>
      <c r="BIJ64" s="24" t="s">
        <v>261</v>
      </c>
      <c r="BIK64" s="24" t="s">
        <v>262</v>
      </c>
      <c r="BIL64" s="24" t="s">
        <v>261</v>
      </c>
      <c r="BIM64" s="24" t="s">
        <v>262</v>
      </c>
      <c r="BIN64" s="24" t="s">
        <v>261</v>
      </c>
      <c r="BIO64" s="24" t="s">
        <v>262</v>
      </c>
      <c r="BIP64" s="24" t="s">
        <v>261</v>
      </c>
      <c r="BIQ64" s="24" t="s">
        <v>262</v>
      </c>
      <c r="BIR64" s="24" t="s">
        <v>261</v>
      </c>
      <c r="BIS64" s="24" t="s">
        <v>262</v>
      </c>
      <c r="BIT64" s="24" t="s">
        <v>261</v>
      </c>
      <c r="BIU64" s="24" t="s">
        <v>262</v>
      </c>
      <c r="BIV64" s="24" t="s">
        <v>261</v>
      </c>
      <c r="BIW64" s="24" t="s">
        <v>262</v>
      </c>
      <c r="BIX64" s="24" t="s">
        <v>261</v>
      </c>
      <c r="BIY64" s="24" t="s">
        <v>262</v>
      </c>
      <c r="BIZ64" s="24" t="s">
        <v>261</v>
      </c>
      <c r="BJA64" s="24" t="s">
        <v>262</v>
      </c>
      <c r="BJB64" s="24" t="s">
        <v>261</v>
      </c>
      <c r="BJC64" s="24" t="s">
        <v>262</v>
      </c>
      <c r="BJD64" s="24" t="s">
        <v>261</v>
      </c>
      <c r="BJE64" s="24" t="s">
        <v>262</v>
      </c>
      <c r="BJF64" s="24" t="s">
        <v>261</v>
      </c>
      <c r="BJG64" s="24" t="s">
        <v>262</v>
      </c>
      <c r="BJH64" s="24" t="s">
        <v>261</v>
      </c>
      <c r="BJI64" s="24" t="s">
        <v>262</v>
      </c>
      <c r="BJJ64" s="24" t="s">
        <v>261</v>
      </c>
      <c r="BJK64" s="24" t="s">
        <v>262</v>
      </c>
      <c r="BJL64" s="24" t="s">
        <v>261</v>
      </c>
      <c r="BJM64" s="24" t="s">
        <v>262</v>
      </c>
      <c r="BJN64" s="24" t="s">
        <v>261</v>
      </c>
      <c r="BJO64" s="24" t="s">
        <v>262</v>
      </c>
      <c r="BJP64" s="24" t="s">
        <v>261</v>
      </c>
      <c r="BJQ64" s="24" t="s">
        <v>262</v>
      </c>
      <c r="BJR64" s="24" t="s">
        <v>261</v>
      </c>
      <c r="BJS64" s="24" t="s">
        <v>262</v>
      </c>
      <c r="BJT64" s="24" t="s">
        <v>261</v>
      </c>
      <c r="BJU64" s="24" t="s">
        <v>262</v>
      </c>
      <c r="BJV64" s="24" t="s">
        <v>261</v>
      </c>
      <c r="BJW64" s="24" t="s">
        <v>262</v>
      </c>
      <c r="BJX64" s="24" t="s">
        <v>261</v>
      </c>
      <c r="BJY64" s="24" t="s">
        <v>262</v>
      </c>
      <c r="BJZ64" s="24" t="s">
        <v>261</v>
      </c>
      <c r="BKA64" s="24" t="s">
        <v>262</v>
      </c>
      <c r="BKB64" s="24" t="s">
        <v>261</v>
      </c>
      <c r="BKC64" s="24" t="s">
        <v>262</v>
      </c>
      <c r="BKD64" s="24" t="s">
        <v>261</v>
      </c>
      <c r="BKE64" s="24" t="s">
        <v>262</v>
      </c>
      <c r="BKF64" s="24" t="s">
        <v>261</v>
      </c>
      <c r="BKG64" s="24" t="s">
        <v>262</v>
      </c>
      <c r="BKH64" s="24" t="s">
        <v>261</v>
      </c>
      <c r="BKI64" s="24" t="s">
        <v>262</v>
      </c>
      <c r="BKJ64" s="24" t="s">
        <v>261</v>
      </c>
      <c r="BKK64" s="24" t="s">
        <v>262</v>
      </c>
      <c r="BKL64" s="24" t="s">
        <v>261</v>
      </c>
      <c r="BKM64" s="24" t="s">
        <v>262</v>
      </c>
      <c r="BKN64" s="24" t="s">
        <v>261</v>
      </c>
      <c r="BKO64" s="24" t="s">
        <v>262</v>
      </c>
      <c r="BKP64" s="24" t="s">
        <v>261</v>
      </c>
      <c r="BKQ64" s="24" t="s">
        <v>262</v>
      </c>
      <c r="BKR64" s="24" t="s">
        <v>261</v>
      </c>
      <c r="BKS64" s="24" t="s">
        <v>262</v>
      </c>
      <c r="BKT64" s="24" t="s">
        <v>261</v>
      </c>
      <c r="BKU64" s="24" t="s">
        <v>262</v>
      </c>
      <c r="BKV64" s="24" t="s">
        <v>261</v>
      </c>
      <c r="BKW64" s="24" t="s">
        <v>262</v>
      </c>
      <c r="BKX64" s="24" t="s">
        <v>261</v>
      </c>
      <c r="BKY64" s="24" t="s">
        <v>262</v>
      </c>
      <c r="BKZ64" s="24" t="s">
        <v>261</v>
      </c>
      <c r="BLA64" s="24" t="s">
        <v>262</v>
      </c>
      <c r="BLB64" s="24" t="s">
        <v>261</v>
      </c>
      <c r="BLC64" s="24" t="s">
        <v>262</v>
      </c>
      <c r="BLD64" s="24" t="s">
        <v>261</v>
      </c>
      <c r="BLE64" s="24" t="s">
        <v>262</v>
      </c>
      <c r="BLF64" s="24" t="s">
        <v>261</v>
      </c>
      <c r="BLG64" s="24" t="s">
        <v>262</v>
      </c>
      <c r="BLH64" s="24" t="s">
        <v>261</v>
      </c>
      <c r="BLI64" s="24" t="s">
        <v>262</v>
      </c>
      <c r="BLJ64" s="24" t="s">
        <v>261</v>
      </c>
      <c r="BLK64" s="24" t="s">
        <v>262</v>
      </c>
      <c r="BLL64" s="24" t="s">
        <v>261</v>
      </c>
      <c r="BLM64" s="24" t="s">
        <v>262</v>
      </c>
      <c r="BLN64" s="24" t="s">
        <v>261</v>
      </c>
      <c r="BLO64" s="24" t="s">
        <v>262</v>
      </c>
      <c r="BLP64" s="24" t="s">
        <v>261</v>
      </c>
      <c r="BLQ64" s="24" t="s">
        <v>262</v>
      </c>
      <c r="BLR64" s="24" t="s">
        <v>261</v>
      </c>
      <c r="BLS64" s="24" t="s">
        <v>262</v>
      </c>
      <c r="BLT64" s="24" t="s">
        <v>261</v>
      </c>
      <c r="BLU64" s="24" t="s">
        <v>262</v>
      </c>
      <c r="BLV64" s="24" t="s">
        <v>261</v>
      </c>
      <c r="BLW64" s="24" t="s">
        <v>262</v>
      </c>
      <c r="BLX64" s="24" t="s">
        <v>261</v>
      </c>
      <c r="BLY64" s="24" t="s">
        <v>262</v>
      </c>
      <c r="BLZ64" s="24" t="s">
        <v>261</v>
      </c>
      <c r="BMA64" s="24" t="s">
        <v>262</v>
      </c>
      <c r="BMB64" s="24" t="s">
        <v>261</v>
      </c>
      <c r="BMC64" s="24" t="s">
        <v>262</v>
      </c>
      <c r="BMD64" s="24" t="s">
        <v>261</v>
      </c>
      <c r="BME64" s="24" t="s">
        <v>262</v>
      </c>
      <c r="BMF64" s="24" t="s">
        <v>261</v>
      </c>
      <c r="BMG64" s="24" t="s">
        <v>262</v>
      </c>
      <c r="BMH64" s="24" t="s">
        <v>261</v>
      </c>
      <c r="BMI64" s="24" t="s">
        <v>262</v>
      </c>
      <c r="BMJ64" s="24" t="s">
        <v>261</v>
      </c>
      <c r="BMK64" s="24" t="s">
        <v>262</v>
      </c>
      <c r="BML64" s="24" t="s">
        <v>261</v>
      </c>
      <c r="BMM64" s="24" t="s">
        <v>262</v>
      </c>
      <c r="BMN64" s="24" t="s">
        <v>261</v>
      </c>
      <c r="BMO64" s="24" t="s">
        <v>262</v>
      </c>
      <c r="BMP64" s="24" t="s">
        <v>261</v>
      </c>
      <c r="BMQ64" s="24" t="s">
        <v>262</v>
      </c>
      <c r="BMR64" s="24" t="s">
        <v>261</v>
      </c>
      <c r="BMS64" s="24" t="s">
        <v>262</v>
      </c>
      <c r="BMT64" s="24" t="s">
        <v>261</v>
      </c>
      <c r="BMU64" s="24" t="s">
        <v>262</v>
      </c>
      <c r="BMV64" s="24" t="s">
        <v>261</v>
      </c>
      <c r="BMW64" s="24" t="s">
        <v>262</v>
      </c>
      <c r="BMX64" s="24" t="s">
        <v>261</v>
      </c>
      <c r="BMY64" s="24" t="s">
        <v>262</v>
      </c>
      <c r="BMZ64" s="24" t="s">
        <v>261</v>
      </c>
      <c r="BNA64" s="24" t="s">
        <v>262</v>
      </c>
      <c r="BNB64" s="24" t="s">
        <v>261</v>
      </c>
      <c r="BNC64" s="24" t="s">
        <v>262</v>
      </c>
      <c r="BND64" s="24" t="s">
        <v>261</v>
      </c>
      <c r="BNE64" s="24" t="s">
        <v>262</v>
      </c>
      <c r="BNF64" s="24" t="s">
        <v>261</v>
      </c>
      <c r="BNG64" s="24" t="s">
        <v>262</v>
      </c>
      <c r="BNH64" s="24" t="s">
        <v>261</v>
      </c>
      <c r="BNI64" s="24" t="s">
        <v>262</v>
      </c>
      <c r="BNJ64" s="24" t="s">
        <v>261</v>
      </c>
      <c r="BNK64" s="24" t="s">
        <v>262</v>
      </c>
      <c r="BNL64" s="24" t="s">
        <v>261</v>
      </c>
      <c r="BNM64" s="24" t="s">
        <v>262</v>
      </c>
      <c r="BNN64" s="24" t="s">
        <v>261</v>
      </c>
      <c r="BNO64" s="24" t="s">
        <v>262</v>
      </c>
      <c r="BNP64" s="24" t="s">
        <v>261</v>
      </c>
      <c r="BNQ64" s="24" t="s">
        <v>262</v>
      </c>
      <c r="BNR64" s="24" t="s">
        <v>261</v>
      </c>
      <c r="BNS64" s="24" t="s">
        <v>262</v>
      </c>
      <c r="BNT64" s="24" t="s">
        <v>261</v>
      </c>
      <c r="BNU64" s="24" t="s">
        <v>262</v>
      </c>
      <c r="BNV64" s="24" t="s">
        <v>261</v>
      </c>
      <c r="BNW64" s="24" t="s">
        <v>262</v>
      </c>
      <c r="BNX64" s="24" t="s">
        <v>261</v>
      </c>
      <c r="BNY64" s="24" t="s">
        <v>262</v>
      </c>
      <c r="BNZ64" s="24" t="s">
        <v>261</v>
      </c>
      <c r="BOA64" s="24" t="s">
        <v>262</v>
      </c>
      <c r="BOB64" s="24" t="s">
        <v>261</v>
      </c>
      <c r="BOC64" s="24" t="s">
        <v>262</v>
      </c>
      <c r="BOD64" s="24" t="s">
        <v>261</v>
      </c>
      <c r="BOE64" s="24" t="s">
        <v>262</v>
      </c>
      <c r="BOF64" s="24" t="s">
        <v>261</v>
      </c>
      <c r="BOG64" s="24" t="s">
        <v>262</v>
      </c>
      <c r="BOH64" s="24" t="s">
        <v>261</v>
      </c>
      <c r="BOI64" s="24" t="s">
        <v>262</v>
      </c>
      <c r="BOJ64" s="24" t="s">
        <v>261</v>
      </c>
      <c r="BOK64" s="24" t="s">
        <v>262</v>
      </c>
      <c r="BOL64" s="24" t="s">
        <v>261</v>
      </c>
      <c r="BOM64" s="24" t="s">
        <v>262</v>
      </c>
      <c r="BON64" s="24" t="s">
        <v>261</v>
      </c>
      <c r="BOO64" s="24" t="s">
        <v>262</v>
      </c>
      <c r="BOP64" s="24" t="s">
        <v>261</v>
      </c>
      <c r="BOQ64" s="24" t="s">
        <v>262</v>
      </c>
      <c r="BOR64" s="24" t="s">
        <v>261</v>
      </c>
      <c r="BOS64" s="24" t="s">
        <v>262</v>
      </c>
      <c r="BOT64" s="24" t="s">
        <v>261</v>
      </c>
      <c r="BOU64" s="24" t="s">
        <v>262</v>
      </c>
      <c r="BOV64" s="24" t="s">
        <v>261</v>
      </c>
      <c r="BOW64" s="24" t="s">
        <v>262</v>
      </c>
      <c r="BOX64" s="24" t="s">
        <v>261</v>
      </c>
      <c r="BOY64" s="24" t="s">
        <v>262</v>
      </c>
      <c r="BOZ64" s="24" t="s">
        <v>261</v>
      </c>
      <c r="BPA64" s="24" t="s">
        <v>262</v>
      </c>
      <c r="BPB64" s="24" t="s">
        <v>261</v>
      </c>
      <c r="BPC64" s="24" t="s">
        <v>262</v>
      </c>
      <c r="BPD64" s="24" t="s">
        <v>261</v>
      </c>
      <c r="BPE64" s="24" t="s">
        <v>262</v>
      </c>
      <c r="BPF64" s="24" t="s">
        <v>261</v>
      </c>
      <c r="BPG64" s="24" t="s">
        <v>262</v>
      </c>
      <c r="BPH64" s="24" t="s">
        <v>261</v>
      </c>
      <c r="BPI64" s="24" t="s">
        <v>262</v>
      </c>
      <c r="BPJ64" s="24" t="s">
        <v>261</v>
      </c>
      <c r="BPK64" s="24" t="s">
        <v>262</v>
      </c>
      <c r="BPL64" s="24" t="s">
        <v>261</v>
      </c>
      <c r="BPM64" s="24" t="s">
        <v>262</v>
      </c>
      <c r="BPN64" s="24" t="s">
        <v>261</v>
      </c>
      <c r="BPO64" s="24" t="s">
        <v>262</v>
      </c>
      <c r="BPP64" s="24" t="s">
        <v>261</v>
      </c>
      <c r="BPQ64" s="24" t="s">
        <v>262</v>
      </c>
      <c r="BPR64" s="24" t="s">
        <v>261</v>
      </c>
      <c r="BPS64" s="24" t="s">
        <v>262</v>
      </c>
      <c r="BPT64" s="24" t="s">
        <v>261</v>
      </c>
      <c r="BPU64" s="24" t="s">
        <v>262</v>
      </c>
      <c r="BPV64" s="24" t="s">
        <v>261</v>
      </c>
      <c r="BPW64" s="24" t="s">
        <v>262</v>
      </c>
      <c r="BPX64" s="24" t="s">
        <v>261</v>
      </c>
      <c r="BPY64" s="24" t="s">
        <v>262</v>
      </c>
      <c r="BPZ64" s="24" t="s">
        <v>261</v>
      </c>
      <c r="BQA64" s="24" t="s">
        <v>262</v>
      </c>
      <c r="BQB64" s="24" t="s">
        <v>261</v>
      </c>
      <c r="BQC64" s="24" t="s">
        <v>262</v>
      </c>
      <c r="BQD64" s="24" t="s">
        <v>261</v>
      </c>
      <c r="BQE64" s="24" t="s">
        <v>262</v>
      </c>
      <c r="BQF64" s="24" t="s">
        <v>261</v>
      </c>
      <c r="BQG64" s="24" t="s">
        <v>262</v>
      </c>
      <c r="BQH64" s="24" t="s">
        <v>261</v>
      </c>
      <c r="BQI64" s="24" t="s">
        <v>262</v>
      </c>
      <c r="BQJ64" s="24" t="s">
        <v>261</v>
      </c>
      <c r="BQK64" s="24" t="s">
        <v>262</v>
      </c>
      <c r="BQL64" s="24" t="s">
        <v>261</v>
      </c>
      <c r="BQM64" s="24" t="s">
        <v>262</v>
      </c>
      <c r="BQN64" s="24" t="s">
        <v>261</v>
      </c>
      <c r="BQO64" s="24" t="s">
        <v>262</v>
      </c>
      <c r="BQP64" s="24" t="s">
        <v>261</v>
      </c>
      <c r="BQQ64" s="24" t="s">
        <v>262</v>
      </c>
      <c r="BQR64" s="24" t="s">
        <v>261</v>
      </c>
      <c r="BQS64" s="24" t="s">
        <v>262</v>
      </c>
      <c r="BQT64" s="24" t="s">
        <v>261</v>
      </c>
      <c r="BQU64" s="24" t="s">
        <v>262</v>
      </c>
      <c r="BQV64" s="24" t="s">
        <v>261</v>
      </c>
      <c r="BQW64" s="24" t="s">
        <v>262</v>
      </c>
      <c r="BQX64" s="24" t="s">
        <v>261</v>
      </c>
      <c r="BQY64" s="24" t="s">
        <v>262</v>
      </c>
      <c r="BQZ64" s="24" t="s">
        <v>261</v>
      </c>
      <c r="BRA64" s="24" t="s">
        <v>262</v>
      </c>
      <c r="BRB64" s="24" t="s">
        <v>261</v>
      </c>
      <c r="BRC64" s="24" t="s">
        <v>262</v>
      </c>
      <c r="BRD64" s="24" t="s">
        <v>261</v>
      </c>
      <c r="BRE64" s="24" t="s">
        <v>262</v>
      </c>
      <c r="BRF64" s="24" t="s">
        <v>261</v>
      </c>
      <c r="BRG64" s="24" t="s">
        <v>262</v>
      </c>
      <c r="BRH64" s="24" t="s">
        <v>261</v>
      </c>
      <c r="BRI64" s="24" t="s">
        <v>262</v>
      </c>
      <c r="BRJ64" s="24" t="s">
        <v>261</v>
      </c>
      <c r="BRK64" s="24" t="s">
        <v>262</v>
      </c>
      <c r="BRL64" s="24" t="s">
        <v>261</v>
      </c>
      <c r="BRM64" s="24" t="s">
        <v>262</v>
      </c>
      <c r="BRN64" s="24" t="s">
        <v>261</v>
      </c>
      <c r="BRO64" s="24" t="s">
        <v>262</v>
      </c>
      <c r="BRP64" s="24" t="s">
        <v>261</v>
      </c>
      <c r="BRQ64" s="24" t="s">
        <v>262</v>
      </c>
      <c r="BRR64" s="24" t="s">
        <v>261</v>
      </c>
      <c r="BRS64" s="24" t="s">
        <v>262</v>
      </c>
      <c r="BRT64" s="24" t="s">
        <v>261</v>
      </c>
      <c r="BRU64" s="24" t="s">
        <v>262</v>
      </c>
      <c r="BRV64" s="24" t="s">
        <v>261</v>
      </c>
      <c r="BRW64" s="24" t="s">
        <v>262</v>
      </c>
      <c r="BRX64" s="24" t="s">
        <v>261</v>
      </c>
      <c r="BRY64" s="24" t="s">
        <v>262</v>
      </c>
      <c r="BRZ64" s="24" t="s">
        <v>261</v>
      </c>
      <c r="BSA64" s="24" t="s">
        <v>262</v>
      </c>
      <c r="BSB64" s="24" t="s">
        <v>261</v>
      </c>
      <c r="BSC64" s="24" t="s">
        <v>262</v>
      </c>
      <c r="BSD64" s="24" t="s">
        <v>261</v>
      </c>
      <c r="BSE64" s="24" t="s">
        <v>262</v>
      </c>
      <c r="BSF64" s="24" t="s">
        <v>261</v>
      </c>
      <c r="BSG64" s="24" t="s">
        <v>262</v>
      </c>
      <c r="BSH64" s="24" t="s">
        <v>261</v>
      </c>
      <c r="BSI64" s="24" t="s">
        <v>262</v>
      </c>
      <c r="BSJ64" s="24" t="s">
        <v>261</v>
      </c>
      <c r="BSK64" s="24" t="s">
        <v>262</v>
      </c>
      <c r="BSL64" s="24" t="s">
        <v>261</v>
      </c>
      <c r="BSM64" s="24" t="s">
        <v>262</v>
      </c>
      <c r="BSN64" s="24" t="s">
        <v>261</v>
      </c>
      <c r="BSO64" s="24" t="s">
        <v>262</v>
      </c>
      <c r="BSP64" s="24" t="s">
        <v>261</v>
      </c>
      <c r="BSQ64" s="24" t="s">
        <v>262</v>
      </c>
      <c r="BSR64" s="24" t="s">
        <v>261</v>
      </c>
      <c r="BSS64" s="24" t="s">
        <v>262</v>
      </c>
      <c r="BST64" s="24" t="s">
        <v>261</v>
      </c>
      <c r="BSU64" s="24" t="s">
        <v>262</v>
      </c>
      <c r="BSV64" s="24" t="s">
        <v>261</v>
      </c>
      <c r="BSW64" s="24" t="s">
        <v>262</v>
      </c>
      <c r="BSX64" s="24" t="s">
        <v>261</v>
      </c>
      <c r="BSY64" s="24" t="s">
        <v>262</v>
      </c>
      <c r="BSZ64" s="24" t="s">
        <v>261</v>
      </c>
      <c r="BTA64" s="24" t="s">
        <v>262</v>
      </c>
      <c r="BTB64" s="24" t="s">
        <v>261</v>
      </c>
      <c r="BTC64" s="24" t="s">
        <v>262</v>
      </c>
      <c r="BTD64" s="24" t="s">
        <v>261</v>
      </c>
      <c r="BTE64" s="24" t="s">
        <v>262</v>
      </c>
      <c r="BTF64" s="24" t="s">
        <v>261</v>
      </c>
      <c r="BTG64" s="24" t="s">
        <v>262</v>
      </c>
      <c r="BTH64" s="24" t="s">
        <v>261</v>
      </c>
      <c r="BTI64" s="24" t="s">
        <v>262</v>
      </c>
      <c r="BTJ64" s="24" t="s">
        <v>261</v>
      </c>
      <c r="BTK64" s="24" t="s">
        <v>262</v>
      </c>
      <c r="BTL64" s="24" t="s">
        <v>261</v>
      </c>
      <c r="BTM64" s="24" t="s">
        <v>262</v>
      </c>
      <c r="BTN64" s="24" t="s">
        <v>261</v>
      </c>
      <c r="BTO64" s="24" t="s">
        <v>262</v>
      </c>
      <c r="BTP64" s="24" t="s">
        <v>261</v>
      </c>
      <c r="BTQ64" s="24" t="s">
        <v>262</v>
      </c>
      <c r="BTR64" s="24" t="s">
        <v>261</v>
      </c>
      <c r="BTS64" s="24" t="s">
        <v>262</v>
      </c>
      <c r="BTT64" s="24" t="s">
        <v>261</v>
      </c>
      <c r="BTU64" s="24" t="s">
        <v>262</v>
      </c>
      <c r="BTV64" s="24" t="s">
        <v>261</v>
      </c>
      <c r="BTW64" s="24" t="s">
        <v>262</v>
      </c>
      <c r="BTX64" s="24" t="s">
        <v>261</v>
      </c>
      <c r="BTY64" s="24" t="s">
        <v>262</v>
      </c>
      <c r="BTZ64" s="24" t="s">
        <v>261</v>
      </c>
      <c r="BUA64" s="24" t="s">
        <v>262</v>
      </c>
      <c r="BUB64" s="24" t="s">
        <v>261</v>
      </c>
      <c r="BUC64" s="24" t="s">
        <v>262</v>
      </c>
      <c r="BUD64" s="24" t="s">
        <v>261</v>
      </c>
      <c r="BUE64" s="24" t="s">
        <v>262</v>
      </c>
      <c r="BUF64" s="24" t="s">
        <v>261</v>
      </c>
      <c r="BUG64" s="24" t="s">
        <v>262</v>
      </c>
      <c r="BUH64" s="24" t="s">
        <v>261</v>
      </c>
      <c r="BUI64" s="24" t="s">
        <v>262</v>
      </c>
      <c r="BUJ64" s="24" t="s">
        <v>261</v>
      </c>
      <c r="BUK64" s="24" t="s">
        <v>262</v>
      </c>
      <c r="BUL64" s="24" t="s">
        <v>261</v>
      </c>
      <c r="BUM64" s="24" t="s">
        <v>262</v>
      </c>
      <c r="BUN64" s="24" t="s">
        <v>261</v>
      </c>
      <c r="BUO64" s="24" t="s">
        <v>262</v>
      </c>
      <c r="BUP64" s="24" t="s">
        <v>261</v>
      </c>
      <c r="BUQ64" s="24" t="s">
        <v>262</v>
      </c>
      <c r="BUR64" s="24" t="s">
        <v>261</v>
      </c>
      <c r="BUS64" s="24" t="s">
        <v>262</v>
      </c>
      <c r="BUT64" s="24" t="s">
        <v>261</v>
      </c>
      <c r="BUU64" s="24" t="s">
        <v>262</v>
      </c>
      <c r="BUV64" s="24" t="s">
        <v>261</v>
      </c>
      <c r="BUW64" s="24" t="s">
        <v>262</v>
      </c>
      <c r="BUX64" s="24" t="s">
        <v>261</v>
      </c>
      <c r="BUY64" s="24" t="s">
        <v>262</v>
      </c>
      <c r="BUZ64" s="24" t="s">
        <v>261</v>
      </c>
      <c r="BVA64" s="24" t="s">
        <v>262</v>
      </c>
      <c r="BVB64" s="24" t="s">
        <v>261</v>
      </c>
      <c r="BVC64" s="24" t="s">
        <v>262</v>
      </c>
      <c r="BVD64" s="24" t="s">
        <v>261</v>
      </c>
      <c r="BVE64" s="24" t="s">
        <v>262</v>
      </c>
      <c r="BVF64" s="24" t="s">
        <v>261</v>
      </c>
      <c r="BVG64" s="24" t="s">
        <v>262</v>
      </c>
      <c r="BVH64" s="24" t="s">
        <v>261</v>
      </c>
      <c r="BVI64" s="24" t="s">
        <v>262</v>
      </c>
      <c r="BVJ64" s="24" t="s">
        <v>261</v>
      </c>
      <c r="BVK64" s="24" t="s">
        <v>262</v>
      </c>
      <c r="BVL64" s="24" t="s">
        <v>261</v>
      </c>
      <c r="BVM64" s="24" t="s">
        <v>262</v>
      </c>
      <c r="BVN64" s="24" t="s">
        <v>261</v>
      </c>
      <c r="BVO64" s="24" t="s">
        <v>262</v>
      </c>
      <c r="BVP64" s="24" t="s">
        <v>261</v>
      </c>
      <c r="BVQ64" s="24" t="s">
        <v>262</v>
      </c>
      <c r="BVR64" s="24" t="s">
        <v>261</v>
      </c>
      <c r="BVS64" s="24" t="s">
        <v>262</v>
      </c>
      <c r="BVT64" s="24" t="s">
        <v>261</v>
      </c>
      <c r="BVU64" s="24" t="s">
        <v>262</v>
      </c>
      <c r="BVV64" s="24" t="s">
        <v>261</v>
      </c>
      <c r="BVW64" s="24" t="s">
        <v>262</v>
      </c>
      <c r="BVX64" s="24" t="s">
        <v>261</v>
      </c>
      <c r="BVY64" s="24" t="s">
        <v>262</v>
      </c>
      <c r="BVZ64" s="24" t="s">
        <v>261</v>
      </c>
      <c r="BWA64" s="24" t="s">
        <v>262</v>
      </c>
      <c r="BWB64" s="24" t="s">
        <v>261</v>
      </c>
      <c r="BWC64" s="24" t="s">
        <v>262</v>
      </c>
      <c r="BWD64" s="24" t="s">
        <v>261</v>
      </c>
      <c r="BWE64" s="24" t="s">
        <v>262</v>
      </c>
      <c r="BWF64" s="24" t="s">
        <v>261</v>
      </c>
      <c r="BWG64" s="24" t="s">
        <v>262</v>
      </c>
      <c r="BWH64" s="24" t="s">
        <v>261</v>
      </c>
      <c r="BWI64" s="24" t="s">
        <v>262</v>
      </c>
      <c r="BWJ64" s="24" t="s">
        <v>261</v>
      </c>
      <c r="BWK64" s="24" t="s">
        <v>262</v>
      </c>
      <c r="BWL64" s="24" t="s">
        <v>261</v>
      </c>
      <c r="BWM64" s="24" t="s">
        <v>262</v>
      </c>
      <c r="BWN64" s="24" t="s">
        <v>261</v>
      </c>
      <c r="BWO64" s="24" t="s">
        <v>262</v>
      </c>
      <c r="BWP64" s="24" t="s">
        <v>261</v>
      </c>
      <c r="BWQ64" s="24" t="s">
        <v>262</v>
      </c>
      <c r="BWR64" s="24" t="s">
        <v>261</v>
      </c>
      <c r="BWS64" s="24" t="s">
        <v>262</v>
      </c>
      <c r="BWT64" s="24" t="s">
        <v>261</v>
      </c>
      <c r="BWU64" s="24" t="s">
        <v>262</v>
      </c>
      <c r="BWV64" s="24" t="s">
        <v>261</v>
      </c>
      <c r="BWW64" s="24" t="s">
        <v>262</v>
      </c>
      <c r="BWX64" s="24" t="s">
        <v>261</v>
      </c>
      <c r="BWY64" s="24" t="s">
        <v>262</v>
      </c>
      <c r="BWZ64" s="24" t="s">
        <v>261</v>
      </c>
      <c r="BXA64" s="24" t="s">
        <v>262</v>
      </c>
      <c r="BXB64" s="24" t="s">
        <v>261</v>
      </c>
      <c r="BXC64" s="24" t="s">
        <v>262</v>
      </c>
      <c r="BXD64" s="24" t="s">
        <v>261</v>
      </c>
      <c r="BXE64" s="24" t="s">
        <v>262</v>
      </c>
      <c r="BXF64" s="24" t="s">
        <v>261</v>
      </c>
      <c r="BXG64" s="24" t="s">
        <v>262</v>
      </c>
      <c r="BXH64" s="24" t="s">
        <v>261</v>
      </c>
      <c r="BXI64" s="24" t="s">
        <v>262</v>
      </c>
      <c r="BXJ64" s="24" t="s">
        <v>261</v>
      </c>
      <c r="BXK64" s="24" t="s">
        <v>262</v>
      </c>
      <c r="BXL64" s="24" t="s">
        <v>261</v>
      </c>
      <c r="BXM64" s="24" t="s">
        <v>262</v>
      </c>
      <c r="BXN64" s="24" t="s">
        <v>261</v>
      </c>
      <c r="BXO64" s="24" t="s">
        <v>262</v>
      </c>
      <c r="BXP64" s="24" t="s">
        <v>261</v>
      </c>
      <c r="BXQ64" s="24" t="s">
        <v>262</v>
      </c>
      <c r="BXR64" s="24" t="s">
        <v>261</v>
      </c>
      <c r="BXS64" s="24" t="s">
        <v>262</v>
      </c>
      <c r="BXT64" s="24" t="s">
        <v>261</v>
      </c>
      <c r="BXU64" s="24" t="s">
        <v>262</v>
      </c>
      <c r="BXV64" s="24" t="s">
        <v>261</v>
      </c>
      <c r="BXW64" s="24" t="s">
        <v>262</v>
      </c>
      <c r="BXX64" s="24" t="s">
        <v>261</v>
      </c>
      <c r="BXY64" s="24" t="s">
        <v>262</v>
      </c>
      <c r="BXZ64" s="24" t="s">
        <v>261</v>
      </c>
      <c r="BYA64" s="24" t="s">
        <v>262</v>
      </c>
      <c r="BYB64" s="24" t="s">
        <v>261</v>
      </c>
      <c r="BYC64" s="24" t="s">
        <v>262</v>
      </c>
      <c r="BYD64" s="24" t="s">
        <v>261</v>
      </c>
      <c r="BYE64" s="24" t="s">
        <v>262</v>
      </c>
      <c r="BYF64" s="24" t="s">
        <v>261</v>
      </c>
      <c r="BYG64" s="24" t="s">
        <v>262</v>
      </c>
      <c r="BYH64" s="24" t="s">
        <v>261</v>
      </c>
      <c r="BYI64" s="24" t="s">
        <v>262</v>
      </c>
      <c r="BYJ64" s="24" t="s">
        <v>261</v>
      </c>
      <c r="BYK64" s="24" t="s">
        <v>262</v>
      </c>
      <c r="BYL64" s="24" t="s">
        <v>261</v>
      </c>
      <c r="BYM64" s="24" t="s">
        <v>262</v>
      </c>
      <c r="BYN64" s="24" t="s">
        <v>261</v>
      </c>
      <c r="BYO64" s="24" t="s">
        <v>262</v>
      </c>
      <c r="BYP64" s="24" t="s">
        <v>261</v>
      </c>
      <c r="BYQ64" s="24" t="s">
        <v>262</v>
      </c>
      <c r="BYR64" s="24" t="s">
        <v>261</v>
      </c>
      <c r="BYS64" s="24" t="s">
        <v>262</v>
      </c>
      <c r="BYT64" s="24" t="s">
        <v>261</v>
      </c>
      <c r="BYU64" s="24" t="s">
        <v>262</v>
      </c>
      <c r="BYV64" s="24" t="s">
        <v>261</v>
      </c>
      <c r="BYW64" s="24" t="s">
        <v>262</v>
      </c>
      <c r="BYX64" s="24" t="s">
        <v>261</v>
      </c>
      <c r="BYY64" s="24" t="s">
        <v>262</v>
      </c>
      <c r="BYZ64" s="24" t="s">
        <v>261</v>
      </c>
      <c r="BZA64" s="24" t="s">
        <v>262</v>
      </c>
      <c r="BZB64" s="24" t="s">
        <v>261</v>
      </c>
      <c r="BZC64" s="24" t="s">
        <v>262</v>
      </c>
      <c r="BZD64" s="24" t="s">
        <v>261</v>
      </c>
      <c r="BZE64" s="24" t="s">
        <v>262</v>
      </c>
      <c r="BZF64" s="24" t="s">
        <v>261</v>
      </c>
      <c r="BZG64" s="24" t="s">
        <v>262</v>
      </c>
      <c r="BZH64" s="24" t="s">
        <v>261</v>
      </c>
      <c r="BZI64" s="24" t="s">
        <v>262</v>
      </c>
      <c r="BZJ64" s="24" t="s">
        <v>261</v>
      </c>
      <c r="BZK64" s="24" t="s">
        <v>262</v>
      </c>
      <c r="BZL64" s="24" t="s">
        <v>261</v>
      </c>
      <c r="BZM64" s="24" t="s">
        <v>262</v>
      </c>
      <c r="BZN64" s="24" t="s">
        <v>261</v>
      </c>
      <c r="BZO64" s="24" t="s">
        <v>262</v>
      </c>
      <c r="BZP64" s="24" t="s">
        <v>261</v>
      </c>
      <c r="BZQ64" s="24" t="s">
        <v>262</v>
      </c>
      <c r="BZR64" s="24" t="s">
        <v>261</v>
      </c>
      <c r="BZS64" s="24" t="s">
        <v>262</v>
      </c>
      <c r="BZT64" s="24" t="s">
        <v>261</v>
      </c>
      <c r="BZU64" s="24" t="s">
        <v>262</v>
      </c>
      <c r="BZV64" s="24" t="s">
        <v>261</v>
      </c>
      <c r="BZW64" s="24" t="s">
        <v>262</v>
      </c>
      <c r="BZX64" s="24" t="s">
        <v>261</v>
      </c>
      <c r="BZY64" s="24" t="s">
        <v>262</v>
      </c>
      <c r="BZZ64" s="24" t="s">
        <v>261</v>
      </c>
      <c r="CAA64" s="24" t="s">
        <v>262</v>
      </c>
      <c r="CAB64" s="24" t="s">
        <v>261</v>
      </c>
      <c r="CAC64" s="24" t="s">
        <v>262</v>
      </c>
      <c r="CAD64" s="24" t="s">
        <v>261</v>
      </c>
      <c r="CAE64" s="24" t="s">
        <v>262</v>
      </c>
      <c r="CAF64" s="24" t="s">
        <v>261</v>
      </c>
      <c r="CAG64" s="24" t="s">
        <v>262</v>
      </c>
      <c r="CAH64" s="24" t="s">
        <v>261</v>
      </c>
      <c r="CAI64" s="24" t="s">
        <v>262</v>
      </c>
      <c r="CAJ64" s="24" t="s">
        <v>261</v>
      </c>
      <c r="CAK64" s="24" t="s">
        <v>262</v>
      </c>
      <c r="CAL64" s="24" t="s">
        <v>261</v>
      </c>
      <c r="CAM64" s="24" t="s">
        <v>262</v>
      </c>
      <c r="CAN64" s="24" t="s">
        <v>261</v>
      </c>
      <c r="CAO64" s="24" t="s">
        <v>262</v>
      </c>
      <c r="CAP64" s="24" t="s">
        <v>261</v>
      </c>
      <c r="CAQ64" s="24" t="s">
        <v>262</v>
      </c>
      <c r="CAR64" s="24" t="s">
        <v>261</v>
      </c>
      <c r="CAS64" s="24" t="s">
        <v>262</v>
      </c>
      <c r="CAT64" s="24" t="s">
        <v>261</v>
      </c>
      <c r="CAU64" s="24" t="s">
        <v>262</v>
      </c>
      <c r="CAV64" s="24" t="s">
        <v>261</v>
      </c>
      <c r="CAW64" s="24" t="s">
        <v>262</v>
      </c>
      <c r="CAX64" s="24" t="s">
        <v>261</v>
      </c>
      <c r="CAY64" s="24" t="s">
        <v>262</v>
      </c>
      <c r="CAZ64" s="24" t="s">
        <v>261</v>
      </c>
      <c r="CBA64" s="24" t="s">
        <v>262</v>
      </c>
      <c r="CBB64" s="24" t="s">
        <v>261</v>
      </c>
      <c r="CBC64" s="24" t="s">
        <v>262</v>
      </c>
      <c r="CBD64" s="24" t="s">
        <v>261</v>
      </c>
      <c r="CBE64" s="24" t="s">
        <v>262</v>
      </c>
      <c r="CBF64" s="24" t="s">
        <v>261</v>
      </c>
      <c r="CBG64" s="24" t="s">
        <v>262</v>
      </c>
      <c r="CBH64" s="24" t="s">
        <v>261</v>
      </c>
      <c r="CBI64" s="24" t="s">
        <v>262</v>
      </c>
      <c r="CBJ64" s="24" t="s">
        <v>261</v>
      </c>
      <c r="CBK64" s="24" t="s">
        <v>262</v>
      </c>
      <c r="CBL64" s="24" t="s">
        <v>261</v>
      </c>
      <c r="CBM64" s="24" t="s">
        <v>262</v>
      </c>
      <c r="CBN64" s="24" t="s">
        <v>261</v>
      </c>
      <c r="CBO64" s="24" t="s">
        <v>262</v>
      </c>
      <c r="CBP64" s="24" t="s">
        <v>261</v>
      </c>
      <c r="CBQ64" s="24" t="s">
        <v>262</v>
      </c>
      <c r="CBR64" s="24" t="s">
        <v>261</v>
      </c>
      <c r="CBS64" s="24" t="s">
        <v>262</v>
      </c>
      <c r="CBT64" s="24" t="s">
        <v>261</v>
      </c>
      <c r="CBU64" s="24" t="s">
        <v>262</v>
      </c>
      <c r="CBV64" s="24" t="s">
        <v>261</v>
      </c>
      <c r="CBW64" s="24" t="s">
        <v>262</v>
      </c>
      <c r="CBX64" s="24" t="s">
        <v>261</v>
      </c>
      <c r="CBY64" s="24" t="s">
        <v>262</v>
      </c>
      <c r="CBZ64" s="24" t="s">
        <v>261</v>
      </c>
      <c r="CCA64" s="24" t="s">
        <v>262</v>
      </c>
      <c r="CCB64" s="24" t="s">
        <v>261</v>
      </c>
      <c r="CCC64" s="24" t="s">
        <v>262</v>
      </c>
      <c r="CCD64" s="24" t="s">
        <v>261</v>
      </c>
      <c r="CCE64" s="24" t="s">
        <v>262</v>
      </c>
      <c r="CCF64" s="24" t="s">
        <v>261</v>
      </c>
      <c r="CCG64" s="24" t="s">
        <v>262</v>
      </c>
      <c r="CCH64" s="24" t="s">
        <v>261</v>
      </c>
      <c r="CCI64" s="24" t="s">
        <v>262</v>
      </c>
      <c r="CCJ64" s="24" t="s">
        <v>261</v>
      </c>
      <c r="CCK64" s="24" t="s">
        <v>262</v>
      </c>
      <c r="CCL64" s="24" t="s">
        <v>261</v>
      </c>
      <c r="CCM64" s="24" t="s">
        <v>262</v>
      </c>
      <c r="CCN64" s="24" t="s">
        <v>261</v>
      </c>
      <c r="CCO64" s="24" t="s">
        <v>262</v>
      </c>
      <c r="CCP64" s="24" t="s">
        <v>261</v>
      </c>
      <c r="CCQ64" s="24" t="s">
        <v>262</v>
      </c>
      <c r="CCR64" s="24" t="s">
        <v>261</v>
      </c>
      <c r="CCS64" s="24" t="s">
        <v>262</v>
      </c>
      <c r="CCT64" s="24" t="s">
        <v>261</v>
      </c>
      <c r="CCU64" s="24" t="s">
        <v>262</v>
      </c>
      <c r="CCV64" s="24" t="s">
        <v>261</v>
      </c>
      <c r="CCW64" s="24" t="s">
        <v>262</v>
      </c>
      <c r="CCX64" s="24" t="s">
        <v>261</v>
      </c>
      <c r="CCY64" s="24" t="s">
        <v>262</v>
      </c>
      <c r="CCZ64" s="24" t="s">
        <v>261</v>
      </c>
      <c r="CDA64" s="24" t="s">
        <v>262</v>
      </c>
      <c r="CDB64" s="24" t="s">
        <v>261</v>
      </c>
      <c r="CDC64" s="24" t="s">
        <v>262</v>
      </c>
      <c r="CDD64" s="24" t="s">
        <v>261</v>
      </c>
      <c r="CDE64" s="24" t="s">
        <v>262</v>
      </c>
      <c r="CDF64" s="24" t="s">
        <v>261</v>
      </c>
      <c r="CDG64" s="24" t="s">
        <v>262</v>
      </c>
      <c r="CDH64" s="24" t="s">
        <v>261</v>
      </c>
      <c r="CDI64" s="24" t="s">
        <v>262</v>
      </c>
      <c r="CDJ64" s="24" t="s">
        <v>261</v>
      </c>
      <c r="CDK64" s="24" t="s">
        <v>262</v>
      </c>
      <c r="CDL64" s="24" t="s">
        <v>261</v>
      </c>
      <c r="CDM64" s="24" t="s">
        <v>262</v>
      </c>
      <c r="CDN64" s="24" t="s">
        <v>261</v>
      </c>
      <c r="CDO64" s="24" t="s">
        <v>262</v>
      </c>
      <c r="CDP64" s="24" t="s">
        <v>261</v>
      </c>
      <c r="CDQ64" s="24" t="s">
        <v>262</v>
      </c>
      <c r="CDR64" s="24" t="s">
        <v>261</v>
      </c>
      <c r="CDS64" s="24" t="s">
        <v>262</v>
      </c>
      <c r="CDT64" s="24" t="s">
        <v>261</v>
      </c>
      <c r="CDU64" s="24" t="s">
        <v>262</v>
      </c>
      <c r="CDV64" s="24" t="s">
        <v>261</v>
      </c>
      <c r="CDW64" s="24" t="s">
        <v>262</v>
      </c>
      <c r="CDX64" s="24" t="s">
        <v>261</v>
      </c>
      <c r="CDY64" s="24" t="s">
        <v>262</v>
      </c>
      <c r="CDZ64" s="24" t="s">
        <v>261</v>
      </c>
      <c r="CEA64" s="24" t="s">
        <v>262</v>
      </c>
      <c r="CEB64" s="24" t="s">
        <v>261</v>
      </c>
      <c r="CEC64" s="24" t="s">
        <v>262</v>
      </c>
      <c r="CED64" s="24" t="s">
        <v>261</v>
      </c>
      <c r="CEE64" s="24" t="s">
        <v>262</v>
      </c>
      <c r="CEF64" s="24" t="s">
        <v>261</v>
      </c>
      <c r="CEG64" s="24" t="s">
        <v>262</v>
      </c>
      <c r="CEH64" s="24" t="s">
        <v>261</v>
      </c>
      <c r="CEI64" s="24" t="s">
        <v>262</v>
      </c>
      <c r="CEJ64" s="24" t="s">
        <v>261</v>
      </c>
      <c r="CEK64" s="24" t="s">
        <v>262</v>
      </c>
      <c r="CEL64" s="24" t="s">
        <v>261</v>
      </c>
      <c r="CEM64" s="24" t="s">
        <v>262</v>
      </c>
      <c r="CEN64" s="24" t="s">
        <v>261</v>
      </c>
      <c r="CEO64" s="24" t="s">
        <v>262</v>
      </c>
      <c r="CEP64" s="24" t="s">
        <v>261</v>
      </c>
      <c r="CEQ64" s="24" t="s">
        <v>262</v>
      </c>
      <c r="CER64" s="24" t="s">
        <v>261</v>
      </c>
      <c r="CES64" s="24" t="s">
        <v>262</v>
      </c>
      <c r="CET64" s="24" t="s">
        <v>261</v>
      </c>
      <c r="CEU64" s="24" t="s">
        <v>262</v>
      </c>
      <c r="CEV64" s="24" t="s">
        <v>261</v>
      </c>
      <c r="CEW64" s="24" t="s">
        <v>262</v>
      </c>
      <c r="CEX64" s="24" t="s">
        <v>261</v>
      </c>
      <c r="CEY64" s="24" t="s">
        <v>262</v>
      </c>
      <c r="CEZ64" s="24" t="s">
        <v>261</v>
      </c>
      <c r="CFA64" s="24" t="s">
        <v>262</v>
      </c>
      <c r="CFB64" s="24" t="s">
        <v>261</v>
      </c>
      <c r="CFC64" s="24" t="s">
        <v>262</v>
      </c>
      <c r="CFD64" s="24" t="s">
        <v>261</v>
      </c>
      <c r="CFE64" s="24" t="s">
        <v>262</v>
      </c>
      <c r="CFF64" s="24" t="s">
        <v>261</v>
      </c>
      <c r="CFG64" s="24" t="s">
        <v>262</v>
      </c>
      <c r="CFH64" s="24" t="s">
        <v>261</v>
      </c>
      <c r="CFI64" s="24" t="s">
        <v>262</v>
      </c>
      <c r="CFJ64" s="24" t="s">
        <v>261</v>
      </c>
      <c r="CFK64" s="24" t="s">
        <v>262</v>
      </c>
      <c r="CFL64" s="24" t="s">
        <v>261</v>
      </c>
      <c r="CFM64" s="24" t="s">
        <v>262</v>
      </c>
      <c r="CFN64" s="24" t="s">
        <v>261</v>
      </c>
      <c r="CFO64" s="24" t="s">
        <v>262</v>
      </c>
      <c r="CFP64" s="24" t="s">
        <v>261</v>
      </c>
      <c r="CFQ64" s="24" t="s">
        <v>262</v>
      </c>
      <c r="CFR64" s="24" t="s">
        <v>261</v>
      </c>
      <c r="CFS64" s="24" t="s">
        <v>262</v>
      </c>
      <c r="CFT64" s="24" t="s">
        <v>261</v>
      </c>
      <c r="CFU64" s="24" t="s">
        <v>262</v>
      </c>
      <c r="CFV64" s="24" t="s">
        <v>261</v>
      </c>
      <c r="CFW64" s="24" t="s">
        <v>262</v>
      </c>
      <c r="CFX64" s="24" t="s">
        <v>261</v>
      </c>
      <c r="CFY64" s="24" t="s">
        <v>262</v>
      </c>
      <c r="CFZ64" s="24" t="s">
        <v>261</v>
      </c>
      <c r="CGA64" s="24" t="s">
        <v>262</v>
      </c>
      <c r="CGB64" s="24" t="s">
        <v>261</v>
      </c>
      <c r="CGC64" s="24" t="s">
        <v>262</v>
      </c>
      <c r="CGD64" s="24" t="s">
        <v>261</v>
      </c>
      <c r="CGE64" s="24" t="s">
        <v>262</v>
      </c>
      <c r="CGF64" s="24" t="s">
        <v>261</v>
      </c>
      <c r="CGG64" s="24" t="s">
        <v>262</v>
      </c>
      <c r="CGH64" s="24" t="s">
        <v>261</v>
      </c>
      <c r="CGI64" s="24" t="s">
        <v>262</v>
      </c>
      <c r="CGJ64" s="24" t="s">
        <v>261</v>
      </c>
      <c r="CGK64" s="24" t="s">
        <v>262</v>
      </c>
      <c r="CGL64" s="24" t="s">
        <v>261</v>
      </c>
      <c r="CGM64" s="24" t="s">
        <v>262</v>
      </c>
      <c r="CGN64" s="24" t="s">
        <v>261</v>
      </c>
      <c r="CGO64" s="24" t="s">
        <v>262</v>
      </c>
      <c r="CGP64" s="24" t="s">
        <v>261</v>
      </c>
      <c r="CGQ64" s="24" t="s">
        <v>262</v>
      </c>
      <c r="CGR64" s="24" t="s">
        <v>261</v>
      </c>
      <c r="CGS64" s="24" t="s">
        <v>262</v>
      </c>
      <c r="CGT64" s="24" t="s">
        <v>261</v>
      </c>
      <c r="CGU64" s="24" t="s">
        <v>262</v>
      </c>
      <c r="CGV64" s="24" t="s">
        <v>261</v>
      </c>
      <c r="CGW64" s="24" t="s">
        <v>262</v>
      </c>
      <c r="CGX64" s="24" t="s">
        <v>261</v>
      </c>
      <c r="CGY64" s="24" t="s">
        <v>262</v>
      </c>
      <c r="CGZ64" s="24" t="s">
        <v>261</v>
      </c>
      <c r="CHA64" s="24" t="s">
        <v>262</v>
      </c>
      <c r="CHB64" s="24" t="s">
        <v>261</v>
      </c>
      <c r="CHC64" s="24" t="s">
        <v>262</v>
      </c>
      <c r="CHD64" s="24" t="s">
        <v>261</v>
      </c>
      <c r="CHE64" s="24" t="s">
        <v>262</v>
      </c>
      <c r="CHF64" s="24" t="s">
        <v>261</v>
      </c>
      <c r="CHG64" s="24" t="s">
        <v>262</v>
      </c>
      <c r="CHH64" s="24" t="s">
        <v>261</v>
      </c>
      <c r="CHI64" s="24" t="s">
        <v>262</v>
      </c>
      <c r="CHJ64" s="24" t="s">
        <v>261</v>
      </c>
      <c r="CHK64" s="24" t="s">
        <v>262</v>
      </c>
      <c r="CHL64" s="24" t="s">
        <v>261</v>
      </c>
      <c r="CHM64" s="24" t="s">
        <v>262</v>
      </c>
      <c r="CHN64" s="24" t="s">
        <v>261</v>
      </c>
      <c r="CHO64" s="24" t="s">
        <v>262</v>
      </c>
      <c r="CHP64" s="24" t="s">
        <v>261</v>
      </c>
      <c r="CHQ64" s="24" t="s">
        <v>262</v>
      </c>
      <c r="CHR64" s="24" t="s">
        <v>261</v>
      </c>
      <c r="CHS64" s="24" t="s">
        <v>262</v>
      </c>
      <c r="CHT64" s="24" t="s">
        <v>261</v>
      </c>
      <c r="CHU64" s="24" t="s">
        <v>262</v>
      </c>
      <c r="CHV64" s="24" t="s">
        <v>261</v>
      </c>
      <c r="CHW64" s="24" t="s">
        <v>262</v>
      </c>
      <c r="CHX64" s="24" t="s">
        <v>261</v>
      </c>
      <c r="CHY64" s="24" t="s">
        <v>262</v>
      </c>
      <c r="CHZ64" s="24" t="s">
        <v>261</v>
      </c>
      <c r="CIA64" s="24" t="s">
        <v>262</v>
      </c>
      <c r="CIB64" s="24" t="s">
        <v>261</v>
      </c>
      <c r="CIC64" s="24" t="s">
        <v>262</v>
      </c>
      <c r="CID64" s="24" t="s">
        <v>261</v>
      </c>
      <c r="CIE64" s="24" t="s">
        <v>262</v>
      </c>
      <c r="CIF64" s="24" t="s">
        <v>261</v>
      </c>
      <c r="CIG64" s="24" t="s">
        <v>262</v>
      </c>
      <c r="CIH64" s="24" t="s">
        <v>261</v>
      </c>
      <c r="CII64" s="24" t="s">
        <v>262</v>
      </c>
      <c r="CIJ64" s="24" t="s">
        <v>261</v>
      </c>
      <c r="CIK64" s="24" t="s">
        <v>262</v>
      </c>
      <c r="CIL64" s="24" t="s">
        <v>261</v>
      </c>
      <c r="CIM64" s="24" t="s">
        <v>262</v>
      </c>
      <c r="CIN64" s="24" t="s">
        <v>261</v>
      </c>
      <c r="CIO64" s="24" t="s">
        <v>262</v>
      </c>
      <c r="CIP64" s="24" t="s">
        <v>261</v>
      </c>
      <c r="CIQ64" s="24" t="s">
        <v>262</v>
      </c>
      <c r="CIR64" s="24" t="s">
        <v>261</v>
      </c>
      <c r="CIS64" s="24" t="s">
        <v>262</v>
      </c>
      <c r="CIT64" s="24" t="s">
        <v>261</v>
      </c>
      <c r="CIU64" s="24" t="s">
        <v>262</v>
      </c>
      <c r="CIV64" s="24" t="s">
        <v>261</v>
      </c>
      <c r="CIW64" s="24" t="s">
        <v>262</v>
      </c>
      <c r="CIX64" s="24" t="s">
        <v>261</v>
      </c>
      <c r="CIY64" s="24" t="s">
        <v>262</v>
      </c>
      <c r="CIZ64" s="24" t="s">
        <v>261</v>
      </c>
      <c r="CJA64" s="24" t="s">
        <v>262</v>
      </c>
      <c r="CJB64" s="24" t="s">
        <v>261</v>
      </c>
      <c r="CJC64" s="24" t="s">
        <v>262</v>
      </c>
      <c r="CJD64" s="24" t="s">
        <v>261</v>
      </c>
      <c r="CJE64" s="24" t="s">
        <v>262</v>
      </c>
      <c r="CJF64" s="24" t="s">
        <v>261</v>
      </c>
      <c r="CJG64" s="24" t="s">
        <v>262</v>
      </c>
      <c r="CJH64" s="24" t="s">
        <v>261</v>
      </c>
      <c r="CJI64" s="24" t="s">
        <v>262</v>
      </c>
      <c r="CJJ64" s="24" t="s">
        <v>261</v>
      </c>
      <c r="CJK64" s="24" t="s">
        <v>262</v>
      </c>
      <c r="CJL64" s="24" t="s">
        <v>261</v>
      </c>
      <c r="CJM64" s="24" t="s">
        <v>262</v>
      </c>
      <c r="CJN64" s="24" t="s">
        <v>261</v>
      </c>
      <c r="CJO64" s="24" t="s">
        <v>262</v>
      </c>
      <c r="CJP64" s="24" t="s">
        <v>261</v>
      </c>
      <c r="CJQ64" s="24" t="s">
        <v>262</v>
      </c>
      <c r="CJR64" s="24" t="s">
        <v>261</v>
      </c>
      <c r="CJS64" s="24" t="s">
        <v>262</v>
      </c>
      <c r="CJT64" s="24" t="s">
        <v>261</v>
      </c>
      <c r="CJU64" s="24" t="s">
        <v>262</v>
      </c>
      <c r="CJV64" s="24" t="s">
        <v>261</v>
      </c>
      <c r="CJW64" s="24" t="s">
        <v>262</v>
      </c>
      <c r="CJX64" s="24" t="s">
        <v>261</v>
      </c>
      <c r="CJY64" s="24" t="s">
        <v>262</v>
      </c>
      <c r="CJZ64" s="24" t="s">
        <v>261</v>
      </c>
      <c r="CKA64" s="24" t="s">
        <v>262</v>
      </c>
      <c r="CKB64" s="24" t="s">
        <v>261</v>
      </c>
      <c r="CKC64" s="24" t="s">
        <v>262</v>
      </c>
      <c r="CKD64" s="24" t="s">
        <v>261</v>
      </c>
      <c r="CKE64" s="24" t="s">
        <v>262</v>
      </c>
      <c r="CKF64" s="24" t="s">
        <v>261</v>
      </c>
      <c r="CKG64" s="24" t="s">
        <v>262</v>
      </c>
      <c r="CKH64" s="24" t="s">
        <v>261</v>
      </c>
      <c r="CKI64" s="24" t="s">
        <v>262</v>
      </c>
      <c r="CKJ64" s="24" t="s">
        <v>261</v>
      </c>
      <c r="CKK64" s="24" t="s">
        <v>262</v>
      </c>
      <c r="CKL64" s="24" t="s">
        <v>261</v>
      </c>
      <c r="CKM64" s="24" t="s">
        <v>262</v>
      </c>
      <c r="CKN64" s="24" t="s">
        <v>261</v>
      </c>
      <c r="CKO64" s="24" t="s">
        <v>262</v>
      </c>
      <c r="CKP64" s="24" t="s">
        <v>261</v>
      </c>
      <c r="CKQ64" s="24" t="s">
        <v>262</v>
      </c>
      <c r="CKR64" s="24" t="s">
        <v>261</v>
      </c>
      <c r="CKS64" s="24" t="s">
        <v>262</v>
      </c>
      <c r="CKT64" s="24" t="s">
        <v>261</v>
      </c>
      <c r="CKU64" s="24" t="s">
        <v>262</v>
      </c>
      <c r="CKV64" s="24" t="s">
        <v>261</v>
      </c>
      <c r="CKW64" s="24" t="s">
        <v>262</v>
      </c>
      <c r="CKX64" s="24" t="s">
        <v>261</v>
      </c>
      <c r="CKY64" s="24" t="s">
        <v>262</v>
      </c>
      <c r="CKZ64" s="24" t="s">
        <v>261</v>
      </c>
      <c r="CLA64" s="24" t="s">
        <v>262</v>
      </c>
      <c r="CLB64" s="24" t="s">
        <v>261</v>
      </c>
      <c r="CLC64" s="24" t="s">
        <v>262</v>
      </c>
      <c r="CLD64" s="24" t="s">
        <v>261</v>
      </c>
      <c r="CLE64" s="24" t="s">
        <v>262</v>
      </c>
      <c r="CLF64" s="24" t="s">
        <v>261</v>
      </c>
      <c r="CLG64" s="24" t="s">
        <v>262</v>
      </c>
      <c r="CLH64" s="24" t="s">
        <v>261</v>
      </c>
      <c r="CLI64" s="24" t="s">
        <v>262</v>
      </c>
      <c r="CLJ64" s="24" t="s">
        <v>261</v>
      </c>
      <c r="CLK64" s="24" t="s">
        <v>262</v>
      </c>
      <c r="CLL64" s="24" t="s">
        <v>261</v>
      </c>
      <c r="CLM64" s="24" t="s">
        <v>262</v>
      </c>
      <c r="CLN64" s="24" t="s">
        <v>261</v>
      </c>
      <c r="CLO64" s="24" t="s">
        <v>262</v>
      </c>
      <c r="CLP64" s="24" t="s">
        <v>261</v>
      </c>
      <c r="CLQ64" s="24" t="s">
        <v>262</v>
      </c>
      <c r="CLR64" s="24" t="s">
        <v>261</v>
      </c>
      <c r="CLS64" s="24" t="s">
        <v>262</v>
      </c>
      <c r="CLT64" s="24" t="s">
        <v>261</v>
      </c>
      <c r="CLU64" s="24" t="s">
        <v>262</v>
      </c>
      <c r="CLV64" s="24" t="s">
        <v>261</v>
      </c>
      <c r="CLW64" s="24" t="s">
        <v>262</v>
      </c>
      <c r="CLX64" s="24" t="s">
        <v>261</v>
      </c>
      <c r="CLY64" s="24" t="s">
        <v>262</v>
      </c>
      <c r="CLZ64" s="24" t="s">
        <v>261</v>
      </c>
      <c r="CMA64" s="24" t="s">
        <v>262</v>
      </c>
      <c r="CMB64" s="24" t="s">
        <v>261</v>
      </c>
      <c r="CMC64" s="24" t="s">
        <v>262</v>
      </c>
      <c r="CMD64" s="24" t="s">
        <v>261</v>
      </c>
      <c r="CME64" s="24" t="s">
        <v>262</v>
      </c>
      <c r="CMF64" s="24" t="s">
        <v>261</v>
      </c>
      <c r="CMG64" s="24" t="s">
        <v>262</v>
      </c>
      <c r="CMH64" s="24" t="s">
        <v>261</v>
      </c>
      <c r="CMI64" s="24" t="s">
        <v>262</v>
      </c>
      <c r="CMJ64" s="24" t="s">
        <v>261</v>
      </c>
      <c r="CMK64" s="24" t="s">
        <v>262</v>
      </c>
      <c r="CML64" s="24" t="s">
        <v>261</v>
      </c>
      <c r="CMM64" s="24" t="s">
        <v>262</v>
      </c>
      <c r="CMN64" s="24" t="s">
        <v>261</v>
      </c>
      <c r="CMO64" s="24" t="s">
        <v>262</v>
      </c>
      <c r="CMP64" s="24" t="s">
        <v>261</v>
      </c>
      <c r="CMQ64" s="24" t="s">
        <v>262</v>
      </c>
      <c r="CMR64" s="24" t="s">
        <v>261</v>
      </c>
      <c r="CMS64" s="24" t="s">
        <v>262</v>
      </c>
      <c r="CMT64" s="24" t="s">
        <v>261</v>
      </c>
      <c r="CMU64" s="24" t="s">
        <v>262</v>
      </c>
      <c r="CMV64" s="24" t="s">
        <v>261</v>
      </c>
      <c r="CMW64" s="24" t="s">
        <v>262</v>
      </c>
      <c r="CMX64" s="24" t="s">
        <v>261</v>
      </c>
      <c r="CMY64" s="24" t="s">
        <v>262</v>
      </c>
      <c r="CMZ64" s="24" t="s">
        <v>261</v>
      </c>
      <c r="CNA64" s="24" t="s">
        <v>262</v>
      </c>
      <c r="CNB64" s="24" t="s">
        <v>261</v>
      </c>
      <c r="CNC64" s="24" t="s">
        <v>262</v>
      </c>
      <c r="CND64" s="24" t="s">
        <v>261</v>
      </c>
      <c r="CNE64" s="24" t="s">
        <v>262</v>
      </c>
      <c r="CNF64" s="24" t="s">
        <v>261</v>
      </c>
      <c r="CNG64" s="24" t="s">
        <v>262</v>
      </c>
      <c r="CNH64" s="24" t="s">
        <v>261</v>
      </c>
      <c r="CNI64" s="24" t="s">
        <v>262</v>
      </c>
      <c r="CNJ64" s="24" t="s">
        <v>261</v>
      </c>
      <c r="CNK64" s="24" t="s">
        <v>262</v>
      </c>
      <c r="CNL64" s="24" t="s">
        <v>261</v>
      </c>
      <c r="CNM64" s="24" t="s">
        <v>262</v>
      </c>
      <c r="CNN64" s="24" t="s">
        <v>261</v>
      </c>
      <c r="CNO64" s="24" t="s">
        <v>262</v>
      </c>
      <c r="CNP64" s="24" t="s">
        <v>261</v>
      </c>
      <c r="CNQ64" s="24" t="s">
        <v>262</v>
      </c>
      <c r="CNR64" s="24" t="s">
        <v>261</v>
      </c>
      <c r="CNS64" s="24" t="s">
        <v>262</v>
      </c>
      <c r="CNT64" s="24" t="s">
        <v>261</v>
      </c>
      <c r="CNU64" s="24" t="s">
        <v>262</v>
      </c>
      <c r="CNV64" s="24" t="s">
        <v>261</v>
      </c>
      <c r="CNW64" s="24" t="s">
        <v>262</v>
      </c>
      <c r="CNX64" s="24" t="s">
        <v>261</v>
      </c>
      <c r="CNY64" s="24" t="s">
        <v>262</v>
      </c>
      <c r="CNZ64" s="24" t="s">
        <v>261</v>
      </c>
      <c r="COA64" s="24" t="s">
        <v>262</v>
      </c>
      <c r="COB64" s="24" t="s">
        <v>261</v>
      </c>
      <c r="COC64" s="24" t="s">
        <v>262</v>
      </c>
      <c r="COD64" s="24" t="s">
        <v>261</v>
      </c>
      <c r="COE64" s="24" t="s">
        <v>262</v>
      </c>
      <c r="COF64" s="24" t="s">
        <v>261</v>
      </c>
      <c r="COG64" s="24" t="s">
        <v>262</v>
      </c>
      <c r="COH64" s="24" t="s">
        <v>261</v>
      </c>
      <c r="COI64" s="24" t="s">
        <v>262</v>
      </c>
      <c r="COJ64" s="24" t="s">
        <v>261</v>
      </c>
      <c r="COK64" s="24" t="s">
        <v>262</v>
      </c>
      <c r="COL64" s="24" t="s">
        <v>261</v>
      </c>
      <c r="COM64" s="24" t="s">
        <v>262</v>
      </c>
      <c r="CON64" s="24" t="s">
        <v>261</v>
      </c>
      <c r="COO64" s="24" t="s">
        <v>262</v>
      </c>
      <c r="COP64" s="24" t="s">
        <v>261</v>
      </c>
      <c r="COQ64" s="24" t="s">
        <v>262</v>
      </c>
      <c r="COR64" s="24" t="s">
        <v>261</v>
      </c>
      <c r="COS64" s="24" t="s">
        <v>262</v>
      </c>
      <c r="COT64" s="24" t="s">
        <v>261</v>
      </c>
      <c r="COU64" s="24" t="s">
        <v>262</v>
      </c>
      <c r="COV64" s="24" t="s">
        <v>261</v>
      </c>
      <c r="COW64" s="24" t="s">
        <v>262</v>
      </c>
      <c r="COX64" s="24" t="s">
        <v>261</v>
      </c>
      <c r="COY64" s="24" t="s">
        <v>262</v>
      </c>
      <c r="COZ64" s="24" t="s">
        <v>261</v>
      </c>
      <c r="CPA64" s="24" t="s">
        <v>262</v>
      </c>
      <c r="CPB64" s="24" t="s">
        <v>261</v>
      </c>
      <c r="CPC64" s="24" t="s">
        <v>262</v>
      </c>
      <c r="CPD64" s="24" t="s">
        <v>261</v>
      </c>
      <c r="CPE64" s="24" t="s">
        <v>262</v>
      </c>
      <c r="CPF64" s="24" t="s">
        <v>261</v>
      </c>
      <c r="CPG64" s="24" t="s">
        <v>262</v>
      </c>
      <c r="CPH64" s="24" t="s">
        <v>261</v>
      </c>
      <c r="CPI64" s="24" t="s">
        <v>262</v>
      </c>
      <c r="CPJ64" s="24" t="s">
        <v>261</v>
      </c>
      <c r="CPK64" s="24" t="s">
        <v>262</v>
      </c>
      <c r="CPL64" s="24" t="s">
        <v>261</v>
      </c>
      <c r="CPM64" s="24" t="s">
        <v>262</v>
      </c>
      <c r="CPN64" s="24" t="s">
        <v>261</v>
      </c>
      <c r="CPO64" s="24" t="s">
        <v>262</v>
      </c>
      <c r="CPP64" s="24" t="s">
        <v>261</v>
      </c>
      <c r="CPQ64" s="24" t="s">
        <v>262</v>
      </c>
      <c r="CPR64" s="24" t="s">
        <v>261</v>
      </c>
      <c r="CPS64" s="24" t="s">
        <v>262</v>
      </c>
      <c r="CPT64" s="24" t="s">
        <v>261</v>
      </c>
      <c r="CPU64" s="24" t="s">
        <v>262</v>
      </c>
      <c r="CPV64" s="24" t="s">
        <v>261</v>
      </c>
      <c r="CPW64" s="24" t="s">
        <v>262</v>
      </c>
      <c r="CPX64" s="24" t="s">
        <v>261</v>
      </c>
      <c r="CPY64" s="24" t="s">
        <v>262</v>
      </c>
      <c r="CPZ64" s="24" t="s">
        <v>261</v>
      </c>
      <c r="CQA64" s="24" t="s">
        <v>262</v>
      </c>
      <c r="CQB64" s="24" t="s">
        <v>261</v>
      </c>
      <c r="CQC64" s="24" t="s">
        <v>262</v>
      </c>
      <c r="CQD64" s="24" t="s">
        <v>261</v>
      </c>
      <c r="CQE64" s="24" t="s">
        <v>262</v>
      </c>
      <c r="CQF64" s="24" t="s">
        <v>261</v>
      </c>
      <c r="CQG64" s="24" t="s">
        <v>262</v>
      </c>
      <c r="CQH64" s="24" t="s">
        <v>261</v>
      </c>
      <c r="CQI64" s="24" t="s">
        <v>262</v>
      </c>
      <c r="CQJ64" s="24" t="s">
        <v>261</v>
      </c>
      <c r="CQK64" s="24" t="s">
        <v>262</v>
      </c>
      <c r="CQL64" s="24" t="s">
        <v>261</v>
      </c>
      <c r="CQM64" s="24" t="s">
        <v>262</v>
      </c>
      <c r="CQN64" s="24" t="s">
        <v>261</v>
      </c>
      <c r="CQO64" s="24" t="s">
        <v>262</v>
      </c>
      <c r="CQP64" s="24" t="s">
        <v>261</v>
      </c>
      <c r="CQQ64" s="24" t="s">
        <v>262</v>
      </c>
      <c r="CQR64" s="24" t="s">
        <v>261</v>
      </c>
      <c r="CQS64" s="24" t="s">
        <v>262</v>
      </c>
      <c r="CQT64" s="24" t="s">
        <v>261</v>
      </c>
      <c r="CQU64" s="24" t="s">
        <v>262</v>
      </c>
      <c r="CQV64" s="24" t="s">
        <v>261</v>
      </c>
      <c r="CQW64" s="24" t="s">
        <v>262</v>
      </c>
      <c r="CQX64" s="24" t="s">
        <v>261</v>
      </c>
      <c r="CQY64" s="24" t="s">
        <v>262</v>
      </c>
      <c r="CQZ64" s="24" t="s">
        <v>261</v>
      </c>
      <c r="CRA64" s="24" t="s">
        <v>262</v>
      </c>
      <c r="CRB64" s="24" t="s">
        <v>261</v>
      </c>
      <c r="CRC64" s="24" t="s">
        <v>262</v>
      </c>
      <c r="CRD64" s="24" t="s">
        <v>261</v>
      </c>
      <c r="CRE64" s="24" t="s">
        <v>262</v>
      </c>
      <c r="CRF64" s="24" t="s">
        <v>261</v>
      </c>
      <c r="CRG64" s="24" t="s">
        <v>262</v>
      </c>
      <c r="CRH64" s="24" t="s">
        <v>261</v>
      </c>
      <c r="CRI64" s="24" t="s">
        <v>262</v>
      </c>
      <c r="CRJ64" s="24" t="s">
        <v>261</v>
      </c>
      <c r="CRK64" s="24" t="s">
        <v>262</v>
      </c>
      <c r="CRL64" s="24" t="s">
        <v>261</v>
      </c>
      <c r="CRM64" s="24" t="s">
        <v>262</v>
      </c>
      <c r="CRN64" s="24" t="s">
        <v>261</v>
      </c>
      <c r="CRO64" s="24" t="s">
        <v>262</v>
      </c>
      <c r="CRP64" s="24" t="s">
        <v>261</v>
      </c>
      <c r="CRQ64" s="24" t="s">
        <v>262</v>
      </c>
      <c r="CRR64" s="24" t="s">
        <v>261</v>
      </c>
      <c r="CRS64" s="24" t="s">
        <v>262</v>
      </c>
      <c r="CRT64" s="24" t="s">
        <v>261</v>
      </c>
      <c r="CRU64" s="24" t="s">
        <v>262</v>
      </c>
      <c r="CRV64" s="24" t="s">
        <v>261</v>
      </c>
      <c r="CRW64" s="24" t="s">
        <v>262</v>
      </c>
      <c r="CRX64" s="24" t="s">
        <v>261</v>
      </c>
      <c r="CRY64" s="24" t="s">
        <v>262</v>
      </c>
      <c r="CRZ64" s="24" t="s">
        <v>261</v>
      </c>
      <c r="CSA64" s="24" t="s">
        <v>262</v>
      </c>
      <c r="CSB64" s="24" t="s">
        <v>261</v>
      </c>
      <c r="CSC64" s="24" t="s">
        <v>262</v>
      </c>
      <c r="CSD64" s="24" t="s">
        <v>261</v>
      </c>
      <c r="CSE64" s="24" t="s">
        <v>262</v>
      </c>
      <c r="CSF64" s="24" t="s">
        <v>261</v>
      </c>
      <c r="CSG64" s="24" t="s">
        <v>262</v>
      </c>
      <c r="CSH64" s="24" t="s">
        <v>261</v>
      </c>
      <c r="CSI64" s="24" t="s">
        <v>262</v>
      </c>
      <c r="CSJ64" s="24" t="s">
        <v>261</v>
      </c>
      <c r="CSK64" s="24" t="s">
        <v>262</v>
      </c>
      <c r="CSL64" s="24" t="s">
        <v>261</v>
      </c>
      <c r="CSM64" s="24" t="s">
        <v>262</v>
      </c>
      <c r="CSN64" s="24" t="s">
        <v>261</v>
      </c>
      <c r="CSO64" s="24" t="s">
        <v>262</v>
      </c>
      <c r="CSP64" s="24" t="s">
        <v>261</v>
      </c>
      <c r="CSQ64" s="24" t="s">
        <v>262</v>
      </c>
      <c r="CSR64" s="24" t="s">
        <v>261</v>
      </c>
      <c r="CSS64" s="24" t="s">
        <v>262</v>
      </c>
      <c r="CST64" s="24" t="s">
        <v>261</v>
      </c>
      <c r="CSU64" s="24" t="s">
        <v>262</v>
      </c>
      <c r="CSV64" s="24" t="s">
        <v>261</v>
      </c>
      <c r="CSW64" s="24" t="s">
        <v>262</v>
      </c>
      <c r="CSX64" s="24" t="s">
        <v>261</v>
      </c>
      <c r="CSY64" s="24" t="s">
        <v>262</v>
      </c>
      <c r="CSZ64" s="24" t="s">
        <v>261</v>
      </c>
      <c r="CTA64" s="24" t="s">
        <v>262</v>
      </c>
      <c r="CTB64" s="24" t="s">
        <v>261</v>
      </c>
      <c r="CTC64" s="24" t="s">
        <v>262</v>
      </c>
      <c r="CTD64" s="24" t="s">
        <v>261</v>
      </c>
      <c r="CTE64" s="24" t="s">
        <v>262</v>
      </c>
      <c r="CTF64" s="24" t="s">
        <v>261</v>
      </c>
      <c r="CTG64" s="24" t="s">
        <v>262</v>
      </c>
      <c r="CTH64" s="24" t="s">
        <v>261</v>
      </c>
      <c r="CTI64" s="24" t="s">
        <v>262</v>
      </c>
      <c r="CTJ64" s="24" t="s">
        <v>261</v>
      </c>
      <c r="CTK64" s="24" t="s">
        <v>262</v>
      </c>
      <c r="CTL64" s="24" t="s">
        <v>261</v>
      </c>
      <c r="CTM64" s="24" t="s">
        <v>262</v>
      </c>
      <c r="CTN64" s="24" t="s">
        <v>261</v>
      </c>
      <c r="CTO64" s="24" t="s">
        <v>262</v>
      </c>
      <c r="CTP64" s="24" t="s">
        <v>261</v>
      </c>
      <c r="CTQ64" s="24" t="s">
        <v>262</v>
      </c>
      <c r="CTR64" s="24" t="s">
        <v>261</v>
      </c>
      <c r="CTS64" s="24" t="s">
        <v>262</v>
      </c>
      <c r="CTT64" s="24" t="s">
        <v>261</v>
      </c>
      <c r="CTU64" s="24" t="s">
        <v>262</v>
      </c>
      <c r="CTV64" s="24" t="s">
        <v>261</v>
      </c>
      <c r="CTW64" s="24" t="s">
        <v>262</v>
      </c>
      <c r="CTX64" s="24" t="s">
        <v>261</v>
      </c>
      <c r="CTY64" s="24" t="s">
        <v>262</v>
      </c>
      <c r="CTZ64" s="24" t="s">
        <v>261</v>
      </c>
      <c r="CUA64" s="24" t="s">
        <v>262</v>
      </c>
      <c r="CUB64" s="24" t="s">
        <v>261</v>
      </c>
      <c r="CUC64" s="24" t="s">
        <v>262</v>
      </c>
      <c r="CUD64" s="24" t="s">
        <v>261</v>
      </c>
      <c r="CUE64" s="24" t="s">
        <v>262</v>
      </c>
      <c r="CUF64" s="24" t="s">
        <v>261</v>
      </c>
      <c r="CUG64" s="24" t="s">
        <v>262</v>
      </c>
      <c r="CUH64" s="24" t="s">
        <v>261</v>
      </c>
      <c r="CUI64" s="24" t="s">
        <v>262</v>
      </c>
      <c r="CUJ64" s="24" t="s">
        <v>261</v>
      </c>
      <c r="CUK64" s="24" t="s">
        <v>262</v>
      </c>
      <c r="CUL64" s="24" t="s">
        <v>261</v>
      </c>
      <c r="CUM64" s="24" t="s">
        <v>262</v>
      </c>
      <c r="CUN64" s="24" t="s">
        <v>261</v>
      </c>
      <c r="CUO64" s="24" t="s">
        <v>262</v>
      </c>
      <c r="CUP64" s="24" t="s">
        <v>261</v>
      </c>
      <c r="CUQ64" s="24" t="s">
        <v>262</v>
      </c>
      <c r="CUR64" s="24" t="s">
        <v>261</v>
      </c>
      <c r="CUS64" s="24" t="s">
        <v>262</v>
      </c>
      <c r="CUT64" s="24" t="s">
        <v>261</v>
      </c>
      <c r="CUU64" s="24" t="s">
        <v>262</v>
      </c>
      <c r="CUV64" s="24" t="s">
        <v>261</v>
      </c>
      <c r="CUW64" s="24" t="s">
        <v>262</v>
      </c>
      <c r="CUX64" s="24" t="s">
        <v>261</v>
      </c>
      <c r="CUY64" s="24" t="s">
        <v>262</v>
      </c>
      <c r="CUZ64" s="24" t="s">
        <v>261</v>
      </c>
      <c r="CVA64" s="24" t="s">
        <v>262</v>
      </c>
      <c r="CVB64" s="24" t="s">
        <v>261</v>
      </c>
      <c r="CVC64" s="24" t="s">
        <v>262</v>
      </c>
      <c r="CVD64" s="24" t="s">
        <v>261</v>
      </c>
      <c r="CVE64" s="24" t="s">
        <v>262</v>
      </c>
      <c r="CVF64" s="24" t="s">
        <v>261</v>
      </c>
      <c r="CVG64" s="24" t="s">
        <v>262</v>
      </c>
      <c r="CVH64" s="24" t="s">
        <v>261</v>
      </c>
      <c r="CVI64" s="24" t="s">
        <v>262</v>
      </c>
      <c r="CVJ64" s="24" t="s">
        <v>261</v>
      </c>
      <c r="CVK64" s="24" t="s">
        <v>262</v>
      </c>
      <c r="CVL64" s="24" t="s">
        <v>261</v>
      </c>
      <c r="CVM64" s="24" t="s">
        <v>262</v>
      </c>
      <c r="CVN64" s="24" t="s">
        <v>261</v>
      </c>
      <c r="CVO64" s="24" t="s">
        <v>262</v>
      </c>
      <c r="CVP64" s="24" t="s">
        <v>261</v>
      </c>
      <c r="CVQ64" s="24" t="s">
        <v>262</v>
      </c>
      <c r="CVR64" s="24" t="s">
        <v>261</v>
      </c>
      <c r="CVS64" s="24" t="s">
        <v>262</v>
      </c>
      <c r="CVT64" s="24" t="s">
        <v>261</v>
      </c>
      <c r="CVU64" s="24" t="s">
        <v>262</v>
      </c>
      <c r="CVV64" s="24" t="s">
        <v>261</v>
      </c>
      <c r="CVW64" s="24" t="s">
        <v>262</v>
      </c>
      <c r="CVX64" s="24" t="s">
        <v>261</v>
      </c>
      <c r="CVY64" s="24" t="s">
        <v>262</v>
      </c>
      <c r="CVZ64" s="24" t="s">
        <v>261</v>
      </c>
      <c r="CWA64" s="24" t="s">
        <v>262</v>
      </c>
      <c r="CWB64" s="24" t="s">
        <v>261</v>
      </c>
      <c r="CWC64" s="24" t="s">
        <v>262</v>
      </c>
      <c r="CWD64" s="24" t="s">
        <v>261</v>
      </c>
      <c r="CWE64" s="24" t="s">
        <v>262</v>
      </c>
      <c r="CWF64" s="24" t="s">
        <v>261</v>
      </c>
      <c r="CWG64" s="24" t="s">
        <v>262</v>
      </c>
      <c r="CWH64" s="24" t="s">
        <v>261</v>
      </c>
      <c r="CWI64" s="24" t="s">
        <v>262</v>
      </c>
      <c r="CWJ64" s="24" t="s">
        <v>261</v>
      </c>
      <c r="CWK64" s="24" t="s">
        <v>262</v>
      </c>
      <c r="CWL64" s="24" t="s">
        <v>261</v>
      </c>
      <c r="CWM64" s="24" t="s">
        <v>262</v>
      </c>
      <c r="CWN64" s="24" t="s">
        <v>261</v>
      </c>
      <c r="CWO64" s="24" t="s">
        <v>262</v>
      </c>
      <c r="CWP64" s="24" t="s">
        <v>261</v>
      </c>
      <c r="CWQ64" s="24" t="s">
        <v>262</v>
      </c>
      <c r="CWR64" s="24" t="s">
        <v>261</v>
      </c>
      <c r="CWS64" s="24" t="s">
        <v>262</v>
      </c>
      <c r="CWT64" s="24" t="s">
        <v>261</v>
      </c>
      <c r="CWU64" s="24" t="s">
        <v>262</v>
      </c>
      <c r="CWV64" s="24" t="s">
        <v>261</v>
      </c>
      <c r="CWW64" s="24" t="s">
        <v>262</v>
      </c>
      <c r="CWX64" s="24" t="s">
        <v>261</v>
      </c>
      <c r="CWY64" s="24" t="s">
        <v>262</v>
      </c>
      <c r="CWZ64" s="24" t="s">
        <v>261</v>
      </c>
      <c r="CXA64" s="24" t="s">
        <v>262</v>
      </c>
      <c r="CXB64" s="24" t="s">
        <v>261</v>
      </c>
      <c r="CXC64" s="24" t="s">
        <v>262</v>
      </c>
      <c r="CXD64" s="24" t="s">
        <v>261</v>
      </c>
      <c r="CXE64" s="24" t="s">
        <v>262</v>
      </c>
      <c r="CXF64" s="24" t="s">
        <v>261</v>
      </c>
      <c r="CXG64" s="24" t="s">
        <v>262</v>
      </c>
      <c r="CXH64" s="24" t="s">
        <v>261</v>
      </c>
      <c r="CXI64" s="24" t="s">
        <v>262</v>
      </c>
      <c r="CXJ64" s="24" t="s">
        <v>261</v>
      </c>
      <c r="CXK64" s="24" t="s">
        <v>262</v>
      </c>
      <c r="CXL64" s="24" t="s">
        <v>261</v>
      </c>
      <c r="CXM64" s="24" t="s">
        <v>262</v>
      </c>
      <c r="CXN64" s="24" t="s">
        <v>261</v>
      </c>
      <c r="CXO64" s="24" t="s">
        <v>262</v>
      </c>
      <c r="CXP64" s="24" t="s">
        <v>261</v>
      </c>
      <c r="CXQ64" s="24" t="s">
        <v>262</v>
      </c>
      <c r="CXR64" s="24" t="s">
        <v>261</v>
      </c>
      <c r="CXS64" s="24" t="s">
        <v>262</v>
      </c>
      <c r="CXT64" s="24" t="s">
        <v>261</v>
      </c>
      <c r="CXU64" s="24" t="s">
        <v>262</v>
      </c>
      <c r="CXV64" s="24" t="s">
        <v>261</v>
      </c>
      <c r="CXW64" s="24" t="s">
        <v>262</v>
      </c>
      <c r="CXX64" s="24" t="s">
        <v>261</v>
      </c>
      <c r="CXY64" s="24" t="s">
        <v>262</v>
      </c>
      <c r="CXZ64" s="24" t="s">
        <v>261</v>
      </c>
      <c r="CYA64" s="24" t="s">
        <v>262</v>
      </c>
      <c r="CYB64" s="24" t="s">
        <v>261</v>
      </c>
      <c r="CYC64" s="24" t="s">
        <v>262</v>
      </c>
      <c r="CYD64" s="24" t="s">
        <v>261</v>
      </c>
      <c r="CYE64" s="24" t="s">
        <v>262</v>
      </c>
      <c r="CYF64" s="24" t="s">
        <v>261</v>
      </c>
      <c r="CYG64" s="24" t="s">
        <v>262</v>
      </c>
      <c r="CYH64" s="24" t="s">
        <v>261</v>
      </c>
      <c r="CYI64" s="24" t="s">
        <v>262</v>
      </c>
      <c r="CYJ64" s="24" t="s">
        <v>261</v>
      </c>
      <c r="CYK64" s="24" t="s">
        <v>262</v>
      </c>
      <c r="CYL64" s="24" t="s">
        <v>261</v>
      </c>
      <c r="CYM64" s="24" t="s">
        <v>262</v>
      </c>
      <c r="CYN64" s="24" t="s">
        <v>261</v>
      </c>
      <c r="CYO64" s="24" t="s">
        <v>262</v>
      </c>
      <c r="CYP64" s="24" t="s">
        <v>261</v>
      </c>
      <c r="CYQ64" s="24" t="s">
        <v>262</v>
      </c>
      <c r="CYR64" s="24" t="s">
        <v>261</v>
      </c>
      <c r="CYS64" s="24" t="s">
        <v>262</v>
      </c>
      <c r="CYT64" s="24" t="s">
        <v>261</v>
      </c>
      <c r="CYU64" s="24" t="s">
        <v>262</v>
      </c>
      <c r="CYV64" s="24" t="s">
        <v>261</v>
      </c>
      <c r="CYW64" s="24" t="s">
        <v>262</v>
      </c>
      <c r="CYX64" s="24" t="s">
        <v>261</v>
      </c>
      <c r="CYY64" s="24" t="s">
        <v>262</v>
      </c>
      <c r="CYZ64" s="24" t="s">
        <v>261</v>
      </c>
      <c r="CZA64" s="24" t="s">
        <v>262</v>
      </c>
      <c r="CZB64" s="24" t="s">
        <v>261</v>
      </c>
      <c r="CZC64" s="24" t="s">
        <v>262</v>
      </c>
      <c r="CZD64" s="24" t="s">
        <v>261</v>
      </c>
      <c r="CZE64" s="24" t="s">
        <v>262</v>
      </c>
      <c r="CZF64" s="24" t="s">
        <v>261</v>
      </c>
      <c r="CZG64" s="24" t="s">
        <v>262</v>
      </c>
      <c r="CZH64" s="24" t="s">
        <v>261</v>
      </c>
      <c r="CZI64" s="24" t="s">
        <v>262</v>
      </c>
      <c r="CZJ64" s="24" t="s">
        <v>261</v>
      </c>
      <c r="CZK64" s="24" t="s">
        <v>262</v>
      </c>
      <c r="CZL64" s="24" t="s">
        <v>261</v>
      </c>
      <c r="CZM64" s="24" t="s">
        <v>262</v>
      </c>
      <c r="CZN64" s="24" t="s">
        <v>261</v>
      </c>
      <c r="CZO64" s="24" t="s">
        <v>262</v>
      </c>
      <c r="CZP64" s="24" t="s">
        <v>261</v>
      </c>
      <c r="CZQ64" s="24" t="s">
        <v>262</v>
      </c>
      <c r="CZR64" s="24" t="s">
        <v>261</v>
      </c>
      <c r="CZS64" s="24" t="s">
        <v>262</v>
      </c>
      <c r="CZT64" s="24" t="s">
        <v>261</v>
      </c>
      <c r="CZU64" s="24" t="s">
        <v>262</v>
      </c>
      <c r="CZV64" s="24" t="s">
        <v>261</v>
      </c>
      <c r="CZW64" s="24" t="s">
        <v>262</v>
      </c>
      <c r="CZX64" s="24" t="s">
        <v>261</v>
      </c>
      <c r="CZY64" s="24" t="s">
        <v>262</v>
      </c>
      <c r="CZZ64" s="24" t="s">
        <v>261</v>
      </c>
      <c r="DAA64" s="24" t="s">
        <v>262</v>
      </c>
      <c r="DAB64" s="24" t="s">
        <v>261</v>
      </c>
      <c r="DAC64" s="24" t="s">
        <v>262</v>
      </c>
      <c r="DAD64" s="24" t="s">
        <v>261</v>
      </c>
      <c r="DAE64" s="24" t="s">
        <v>262</v>
      </c>
      <c r="DAF64" s="24" t="s">
        <v>261</v>
      </c>
      <c r="DAG64" s="24" t="s">
        <v>262</v>
      </c>
      <c r="DAH64" s="24" t="s">
        <v>261</v>
      </c>
      <c r="DAI64" s="24" t="s">
        <v>262</v>
      </c>
      <c r="DAJ64" s="24" t="s">
        <v>261</v>
      </c>
      <c r="DAK64" s="24" t="s">
        <v>262</v>
      </c>
      <c r="DAL64" s="24" t="s">
        <v>261</v>
      </c>
      <c r="DAM64" s="24" t="s">
        <v>262</v>
      </c>
      <c r="DAN64" s="24" t="s">
        <v>261</v>
      </c>
      <c r="DAO64" s="24" t="s">
        <v>262</v>
      </c>
      <c r="DAP64" s="24" t="s">
        <v>261</v>
      </c>
      <c r="DAQ64" s="24" t="s">
        <v>262</v>
      </c>
      <c r="DAR64" s="24" t="s">
        <v>261</v>
      </c>
      <c r="DAS64" s="24" t="s">
        <v>262</v>
      </c>
      <c r="DAT64" s="24" t="s">
        <v>261</v>
      </c>
      <c r="DAU64" s="24" t="s">
        <v>262</v>
      </c>
      <c r="DAV64" s="24" t="s">
        <v>261</v>
      </c>
      <c r="DAW64" s="24" t="s">
        <v>262</v>
      </c>
      <c r="DAX64" s="24" t="s">
        <v>261</v>
      </c>
      <c r="DAY64" s="24" t="s">
        <v>262</v>
      </c>
      <c r="DAZ64" s="24" t="s">
        <v>261</v>
      </c>
      <c r="DBA64" s="24" t="s">
        <v>262</v>
      </c>
      <c r="DBB64" s="24" t="s">
        <v>261</v>
      </c>
      <c r="DBC64" s="24" t="s">
        <v>262</v>
      </c>
      <c r="DBD64" s="24" t="s">
        <v>261</v>
      </c>
      <c r="DBE64" s="24" t="s">
        <v>262</v>
      </c>
      <c r="DBF64" s="24" t="s">
        <v>261</v>
      </c>
      <c r="DBG64" s="24" t="s">
        <v>262</v>
      </c>
      <c r="DBH64" s="24" t="s">
        <v>261</v>
      </c>
      <c r="DBI64" s="24" t="s">
        <v>262</v>
      </c>
      <c r="DBJ64" s="24" t="s">
        <v>261</v>
      </c>
      <c r="DBK64" s="24" t="s">
        <v>262</v>
      </c>
      <c r="DBL64" s="24" t="s">
        <v>261</v>
      </c>
      <c r="DBM64" s="24" t="s">
        <v>262</v>
      </c>
      <c r="DBN64" s="24" t="s">
        <v>261</v>
      </c>
      <c r="DBO64" s="24" t="s">
        <v>262</v>
      </c>
      <c r="DBP64" s="24" t="s">
        <v>261</v>
      </c>
      <c r="DBQ64" s="24" t="s">
        <v>262</v>
      </c>
      <c r="DBR64" s="24" t="s">
        <v>261</v>
      </c>
      <c r="DBS64" s="24" t="s">
        <v>262</v>
      </c>
      <c r="DBT64" s="24" t="s">
        <v>261</v>
      </c>
      <c r="DBU64" s="24" t="s">
        <v>262</v>
      </c>
      <c r="DBV64" s="24" t="s">
        <v>261</v>
      </c>
      <c r="DBW64" s="24" t="s">
        <v>262</v>
      </c>
      <c r="DBX64" s="24" t="s">
        <v>261</v>
      </c>
      <c r="DBY64" s="24" t="s">
        <v>262</v>
      </c>
      <c r="DBZ64" s="24" t="s">
        <v>261</v>
      </c>
      <c r="DCA64" s="24" t="s">
        <v>262</v>
      </c>
      <c r="DCB64" s="24" t="s">
        <v>261</v>
      </c>
      <c r="DCC64" s="24" t="s">
        <v>262</v>
      </c>
      <c r="DCD64" s="24" t="s">
        <v>261</v>
      </c>
      <c r="DCE64" s="24" t="s">
        <v>262</v>
      </c>
      <c r="DCF64" s="24" t="s">
        <v>261</v>
      </c>
      <c r="DCG64" s="24" t="s">
        <v>262</v>
      </c>
      <c r="DCH64" s="24" t="s">
        <v>261</v>
      </c>
      <c r="DCI64" s="24" t="s">
        <v>262</v>
      </c>
      <c r="DCJ64" s="24" t="s">
        <v>261</v>
      </c>
      <c r="DCK64" s="24" t="s">
        <v>262</v>
      </c>
      <c r="DCL64" s="24" t="s">
        <v>261</v>
      </c>
      <c r="DCM64" s="24" t="s">
        <v>262</v>
      </c>
      <c r="DCN64" s="24" t="s">
        <v>261</v>
      </c>
      <c r="DCO64" s="24" t="s">
        <v>262</v>
      </c>
      <c r="DCP64" s="24" t="s">
        <v>261</v>
      </c>
      <c r="DCQ64" s="24" t="s">
        <v>262</v>
      </c>
      <c r="DCR64" s="24" t="s">
        <v>261</v>
      </c>
      <c r="DCS64" s="24" t="s">
        <v>262</v>
      </c>
      <c r="DCT64" s="24" t="s">
        <v>261</v>
      </c>
      <c r="DCU64" s="24" t="s">
        <v>262</v>
      </c>
      <c r="DCV64" s="24" t="s">
        <v>261</v>
      </c>
      <c r="DCW64" s="24" t="s">
        <v>262</v>
      </c>
      <c r="DCX64" s="24" t="s">
        <v>261</v>
      </c>
      <c r="DCY64" s="24" t="s">
        <v>262</v>
      </c>
      <c r="DCZ64" s="24" t="s">
        <v>261</v>
      </c>
      <c r="DDA64" s="24" t="s">
        <v>262</v>
      </c>
      <c r="DDB64" s="24" t="s">
        <v>261</v>
      </c>
      <c r="DDC64" s="24" t="s">
        <v>262</v>
      </c>
      <c r="DDD64" s="24" t="s">
        <v>261</v>
      </c>
      <c r="DDE64" s="24" t="s">
        <v>262</v>
      </c>
      <c r="DDF64" s="24" t="s">
        <v>261</v>
      </c>
      <c r="DDG64" s="24" t="s">
        <v>262</v>
      </c>
      <c r="DDH64" s="24" t="s">
        <v>261</v>
      </c>
      <c r="DDI64" s="24" t="s">
        <v>262</v>
      </c>
      <c r="DDJ64" s="24" t="s">
        <v>261</v>
      </c>
      <c r="DDK64" s="24" t="s">
        <v>262</v>
      </c>
      <c r="DDL64" s="24" t="s">
        <v>261</v>
      </c>
      <c r="DDM64" s="24" t="s">
        <v>262</v>
      </c>
      <c r="DDN64" s="24" t="s">
        <v>261</v>
      </c>
      <c r="DDO64" s="24" t="s">
        <v>262</v>
      </c>
      <c r="DDP64" s="24" t="s">
        <v>261</v>
      </c>
      <c r="DDQ64" s="24" t="s">
        <v>262</v>
      </c>
      <c r="DDR64" s="24" t="s">
        <v>261</v>
      </c>
      <c r="DDS64" s="24" t="s">
        <v>262</v>
      </c>
      <c r="DDT64" s="24" t="s">
        <v>261</v>
      </c>
      <c r="DDU64" s="24" t="s">
        <v>262</v>
      </c>
      <c r="DDV64" s="24" t="s">
        <v>261</v>
      </c>
      <c r="DDW64" s="24" t="s">
        <v>262</v>
      </c>
      <c r="DDX64" s="24" t="s">
        <v>261</v>
      </c>
      <c r="DDY64" s="24" t="s">
        <v>262</v>
      </c>
      <c r="DDZ64" s="24" t="s">
        <v>261</v>
      </c>
      <c r="DEA64" s="24" t="s">
        <v>262</v>
      </c>
      <c r="DEB64" s="24" t="s">
        <v>261</v>
      </c>
      <c r="DEC64" s="24" t="s">
        <v>262</v>
      </c>
      <c r="DED64" s="24" t="s">
        <v>261</v>
      </c>
      <c r="DEE64" s="24" t="s">
        <v>262</v>
      </c>
      <c r="DEF64" s="24" t="s">
        <v>261</v>
      </c>
      <c r="DEG64" s="24" t="s">
        <v>262</v>
      </c>
      <c r="DEH64" s="24" t="s">
        <v>261</v>
      </c>
      <c r="DEI64" s="24" t="s">
        <v>262</v>
      </c>
      <c r="DEJ64" s="24" t="s">
        <v>261</v>
      </c>
      <c r="DEK64" s="24" t="s">
        <v>262</v>
      </c>
      <c r="DEL64" s="24" t="s">
        <v>261</v>
      </c>
      <c r="DEM64" s="24" t="s">
        <v>262</v>
      </c>
      <c r="DEN64" s="24" t="s">
        <v>261</v>
      </c>
      <c r="DEO64" s="24" t="s">
        <v>262</v>
      </c>
      <c r="DEP64" s="24" t="s">
        <v>261</v>
      </c>
      <c r="DEQ64" s="24" t="s">
        <v>262</v>
      </c>
      <c r="DER64" s="24" t="s">
        <v>261</v>
      </c>
      <c r="DES64" s="24" t="s">
        <v>262</v>
      </c>
      <c r="DET64" s="24" t="s">
        <v>261</v>
      </c>
      <c r="DEU64" s="24" t="s">
        <v>262</v>
      </c>
      <c r="DEV64" s="24" t="s">
        <v>261</v>
      </c>
      <c r="DEW64" s="24" t="s">
        <v>262</v>
      </c>
      <c r="DEX64" s="24" t="s">
        <v>261</v>
      </c>
      <c r="DEY64" s="24" t="s">
        <v>262</v>
      </c>
      <c r="DEZ64" s="24" t="s">
        <v>261</v>
      </c>
      <c r="DFA64" s="24" t="s">
        <v>262</v>
      </c>
      <c r="DFB64" s="24" t="s">
        <v>261</v>
      </c>
      <c r="DFC64" s="24" t="s">
        <v>262</v>
      </c>
      <c r="DFD64" s="24" t="s">
        <v>261</v>
      </c>
      <c r="DFE64" s="24" t="s">
        <v>262</v>
      </c>
      <c r="DFF64" s="24" t="s">
        <v>261</v>
      </c>
      <c r="DFG64" s="24" t="s">
        <v>262</v>
      </c>
      <c r="DFH64" s="24" t="s">
        <v>261</v>
      </c>
      <c r="DFI64" s="24" t="s">
        <v>262</v>
      </c>
      <c r="DFJ64" s="24" t="s">
        <v>261</v>
      </c>
      <c r="DFK64" s="24" t="s">
        <v>262</v>
      </c>
      <c r="DFL64" s="24" t="s">
        <v>261</v>
      </c>
      <c r="DFM64" s="24" t="s">
        <v>262</v>
      </c>
      <c r="DFN64" s="24" t="s">
        <v>261</v>
      </c>
      <c r="DFO64" s="24" t="s">
        <v>262</v>
      </c>
      <c r="DFP64" s="24" t="s">
        <v>261</v>
      </c>
      <c r="DFQ64" s="24" t="s">
        <v>262</v>
      </c>
      <c r="DFR64" s="24" t="s">
        <v>261</v>
      </c>
      <c r="DFS64" s="24" t="s">
        <v>262</v>
      </c>
      <c r="DFT64" s="24" t="s">
        <v>261</v>
      </c>
      <c r="DFU64" s="24" t="s">
        <v>262</v>
      </c>
      <c r="DFV64" s="24" t="s">
        <v>261</v>
      </c>
      <c r="DFW64" s="24" t="s">
        <v>262</v>
      </c>
      <c r="DFX64" s="24" t="s">
        <v>261</v>
      </c>
      <c r="DFY64" s="24" t="s">
        <v>262</v>
      </c>
      <c r="DFZ64" s="24" t="s">
        <v>261</v>
      </c>
      <c r="DGA64" s="24" t="s">
        <v>262</v>
      </c>
      <c r="DGB64" s="24" t="s">
        <v>261</v>
      </c>
      <c r="DGC64" s="24" t="s">
        <v>262</v>
      </c>
      <c r="DGD64" s="24" t="s">
        <v>261</v>
      </c>
      <c r="DGE64" s="24" t="s">
        <v>262</v>
      </c>
      <c r="DGF64" s="24" t="s">
        <v>261</v>
      </c>
      <c r="DGG64" s="24" t="s">
        <v>262</v>
      </c>
      <c r="DGH64" s="24" t="s">
        <v>261</v>
      </c>
      <c r="DGI64" s="24" t="s">
        <v>262</v>
      </c>
      <c r="DGJ64" s="24" t="s">
        <v>261</v>
      </c>
      <c r="DGK64" s="24" t="s">
        <v>262</v>
      </c>
      <c r="DGL64" s="24" t="s">
        <v>261</v>
      </c>
      <c r="DGM64" s="24" t="s">
        <v>262</v>
      </c>
      <c r="DGN64" s="24" t="s">
        <v>261</v>
      </c>
      <c r="DGO64" s="24" t="s">
        <v>262</v>
      </c>
      <c r="DGP64" s="24" t="s">
        <v>261</v>
      </c>
      <c r="DGQ64" s="24" t="s">
        <v>262</v>
      </c>
      <c r="DGR64" s="24" t="s">
        <v>261</v>
      </c>
      <c r="DGS64" s="24" t="s">
        <v>262</v>
      </c>
      <c r="DGT64" s="24" t="s">
        <v>261</v>
      </c>
      <c r="DGU64" s="24" t="s">
        <v>262</v>
      </c>
      <c r="DGV64" s="24" t="s">
        <v>261</v>
      </c>
      <c r="DGW64" s="24" t="s">
        <v>262</v>
      </c>
      <c r="DGX64" s="24" t="s">
        <v>261</v>
      </c>
      <c r="DGY64" s="24" t="s">
        <v>262</v>
      </c>
      <c r="DGZ64" s="24" t="s">
        <v>261</v>
      </c>
      <c r="DHA64" s="24" t="s">
        <v>262</v>
      </c>
      <c r="DHB64" s="24" t="s">
        <v>261</v>
      </c>
      <c r="DHC64" s="24" t="s">
        <v>262</v>
      </c>
      <c r="DHD64" s="24" t="s">
        <v>261</v>
      </c>
      <c r="DHE64" s="24" t="s">
        <v>262</v>
      </c>
      <c r="DHF64" s="24" t="s">
        <v>261</v>
      </c>
      <c r="DHG64" s="24" t="s">
        <v>262</v>
      </c>
      <c r="DHH64" s="24" t="s">
        <v>261</v>
      </c>
      <c r="DHI64" s="24" t="s">
        <v>262</v>
      </c>
      <c r="DHJ64" s="24" t="s">
        <v>261</v>
      </c>
      <c r="DHK64" s="24" t="s">
        <v>262</v>
      </c>
      <c r="DHL64" s="24" t="s">
        <v>261</v>
      </c>
      <c r="DHM64" s="24" t="s">
        <v>262</v>
      </c>
      <c r="DHN64" s="24" t="s">
        <v>261</v>
      </c>
      <c r="DHO64" s="24" t="s">
        <v>262</v>
      </c>
      <c r="DHP64" s="24" t="s">
        <v>261</v>
      </c>
      <c r="DHQ64" s="24" t="s">
        <v>262</v>
      </c>
      <c r="DHR64" s="24" t="s">
        <v>261</v>
      </c>
      <c r="DHS64" s="24" t="s">
        <v>262</v>
      </c>
      <c r="DHT64" s="24" t="s">
        <v>261</v>
      </c>
      <c r="DHU64" s="24" t="s">
        <v>262</v>
      </c>
      <c r="DHV64" s="24" t="s">
        <v>261</v>
      </c>
      <c r="DHW64" s="24" t="s">
        <v>262</v>
      </c>
      <c r="DHX64" s="24" t="s">
        <v>261</v>
      </c>
      <c r="DHY64" s="24" t="s">
        <v>262</v>
      </c>
      <c r="DHZ64" s="24" t="s">
        <v>261</v>
      </c>
      <c r="DIA64" s="24" t="s">
        <v>262</v>
      </c>
      <c r="DIB64" s="24" t="s">
        <v>261</v>
      </c>
      <c r="DIC64" s="24" t="s">
        <v>262</v>
      </c>
      <c r="DID64" s="24" t="s">
        <v>261</v>
      </c>
      <c r="DIE64" s="24" t="s">
        <v>262</v>
      </c>
      <c r="DIF64" s="24" t="s">
        <v>261</v>
      </c>
      <c r="DIG64" s="24" t="s">
        <v>262</v>
      </c>
      <c r="DIH64" s="24" t="s">
        <v>261</v>
      </c>
      <c r="DII64" s="24" t="s">
        <v>262</v>
      </c>
      <c r="DIJ64" s="24" t="s">
        <v>261</v>
      </c>
      <c r="DIK64" s="24" t="s">
        <v>262</v>
      </c>
      <c r="DIL64" s="24" t="s">
        <v>261</v>
      </c>
      <c r="DIM64" s="24" t="s">
        <v>262</v>
      </c>
      <c r="DIN64" s="24" t="s">
        <v>261</v>
      </c>
      <c r="DIO64" s="24" t="s">
        <v>262</v>
      </c>
      <c r="DIP64" s="24" t="s">
        <v>261</v>
      </c>
      <c r="DIQ64" s="24" t="s">
        <v>262</v>
      </c>
      <c r="DIR64" s="24" t="s">
        <v>261</v>
      </c>
      <c r="DIS64" s="24" t="s">
        <v>262</v>
      </c>
      <c r="DIT64" s="24" t="s">
        <v>261</v>
      </c>
      <c r="DIU64" s="24" t="s">
        <v>262</v>
      </c>
      <c r="DIV64" s="24" t="s">
        <v>261</v>
      </c>
      <c r="DIW64" s="24" t="s">
        <v>262</v>
      </c>
      <c r="DIX64" s="24" t="s">
        <v>261</v>
      </c>
      <c r="DIY64" s="24" t="s">
        <v>262</v>
      </c>
      <c r="DIZ64" s="24" t="s">
        <v>261</v>
      </c>
      <c r="DJA64" s="24" t="s">
        <v>262</v>
      </c>
      <c r="DJB64" s="24" t="s">
        <v>261</v>
      </c>
      <c r="DJC64" s="24" t="s">
        <v>262</v>
      </c>
      <c r="DJD64" s="24" t="s">
        <v>261</v>
      </c>
      <c r="DJE64" s="24" t="s">
        <v>262</v>
      </c>
      <c r="DJF64" s="24" t="s">
        <v>261</v>
      </c>
      <c r="DJG64" s="24" t="s">
        <v>262</v>
      </c>
      <c r="DJH64" s="24" t="s">
        <v>261</v>
      </c>
      <c r="DJI64" s="24" t="s">
        <v>262</v>
      </c>
      <c r="DJJ64" s="24" t="s">
        <v>261</v>
      </c>
      <c r="DJK64" s="24" t="s">
        <v>262</v>
      </c>
      <c r="DJL64" s="24" t="s">
        <v>261</v>
      </c>
      <c r="DJM64" s="24" t="s">
        <v>262</v>
      </c>
      <c r="DJN64" s="24" t="s">
        <v>261</v>
      </c>
      <c r="DJO64" s="24" t="s">
        <v>262</v>
      </c>
      <c r="DJP64" s="24" t="s">
        <v>261</v>
      </c>
      <c r="DJQ64" s="24" t="s">
        <v>262</v>
      </c>
      <c r="DJR64" s="24" t="s">
        <v>261</v>
      </c>
      <c r="DJS64" s="24" t="s">
        <v>262</v>
      </c>
      <c r="DJT64" s="24" t="s">
        <v>261</v>
      </c>
      <c r="DJU64" s="24" t="s">
        <v>262</v>
      </c>
      <c r="DJV64" s="24" t="s">
        <v>261</v>
      </c>
      <c r="DJW64" s="24" t="s">
        <v>262</v>
      </c>
      <c r="DJX64" s="24" t="s">
        <v>261</v>
      </c>
      <c r="DJY64" s="24" t="s">
        <v>262</v>
      </c>
      <c r="DJZ64" s="24" t="s">
        <v>261</v>
      </c>
      <c r="DKA64" s="24" t="s">
        <v>262</v>
      </c>
      <c r="DKB64" s="24" t="s">
        <v>261</v>
      </c>
      <c r="DKC64" s="24" t="s">
        <v>262</v>
      </c>
      <c r="DKD64" s="24" t="s">
        <v>261</v>
      </c>
      <c r="DKE64" s="24" t="s">
        <v>262</v>
      </c>
      <c r="DKF64" s="24" t="s">
        <v>261</v>
      </c>
      <c r="DKG64" s="24" t="s">
        <v>262</v>
      </c>
      <c r="DKH64" s="24" t="s">
        <v>261</v>
      </c>
      <c r="DKI64" s="24" t="s">
        <v>262</v>
      </c>
      <c r="DKJ64" s="24" t="s">
        <v>261</v>
      </c>
      <c r="DKK64" s="24" t="s">
        <v>262</v>
      </c>
      <c r="DKL64" s="24" t="s">
        <v>261</v>
      </c>
      <c r="DKM64" s="24" t="s">
        <v>262</v>
      </c>
      <c r="DKN64" s="24" t="s">
        <v>261</v>
      </c>
      <c r="DKO64" s="24" t="s">
        <v>262</v>
      </c>
      <c r="DKP64" s="24" t="s">
        <v>261</v>
      </c>
      <c r="DKQ64" s="24" t="s">
        <v>262</v>
      </c>
      <c r="DKR64" s="24" t="s">
        <v>261</v>
      </c>
      <c r="DKS64" s="24" t="s">
        <v>262</v>
      </c>
      <c r="DKT64" s="24" t="s">
        <v>261</v>
      </c>
      <c r="DKU64" s="24" t="s">
        <v>262</v>
      </c>
      <c r="DKV64" s="24" t="s">
        <v>261</v>
      </c>
      <c r="DKW64" s="24" t="s">
        <v>262</v>
      </c>
      <c r="DKX64" s="24" t="s">
        <v>261</v>
      </c>
      <c r="DKY64" s="24" t="s">
        <v>262</v>
      </c>
      <c r="DKZ64" s="24" t="s">
        <v>261</v>
      </c>
      <c r="DLA64" s="24" t="s">
        <v>262</v>
      </c>
      <c r="DLB64" s="24" t="s">
        <v>261</v>
      </c>
      <c r="DLC64" s="24" t="s">
        <v>262</v>
      </c>
      <c r="DLD64" s="24" t="s">
        <v>261</v>
      </c>
      <c r="DLE64" s="24" t="s">
        <v>262</v>
      </c>
      <c r="DLF64" s="24" t="s">
        <v>261</v>
      </c>
      <c r="DLG64" s="24" t="s">
        <v>262</v>
      </c>
      <c r="DLH64" s="24" t="s">
        <v>261</v>
      </c>
      <c r="DLI64" s="24" t="s">
        <v>262</v>
      </c>
      <c r="DLJ64" s="24" t="s">
        <v>261</v>
      </c>
      <c r="DLK64" s="24" t="s">
        <v>262</v>
      </c>
      <c r="DLL64" s="24" t="s">
        <v>261</v>
      </c>
      <c r="DLM64" s="24" t="s">
        <v>262</v>
      </c>
      <c r="DLN64" s="24" t="s">
        <v>261</v>
      </c>
      <c r="DLO64" s="24" t="s">
        <v>262</v>
      </c>
      <c r="DLP64" s="24" t="s">
        <v>261</v>
      </c>
      <c r="DLQ64" s="24" t="s">
        <v>262</v>
      </c>
      <c r="DLR64" s="24" t="s">
        <v>261</v>
      </c>
      <c r="DLS64" s="24" t="s">
        <v>262</v>
      </c>
      <c r="DLT64" s="24" t="s">
        <v>261</v>
      </c>
      <c r="DLU64" s="24" t="s">
        <v>262</v>
      </c>
      <c r="DLV64" s="24" t="s">
        <v>261</v>
      </c>
      <c r="DLW64" s="24" t="s">
        <v>262</v>
      </c>
      <c r="DLX64" s="24" t="s">
        <v>261</v>
      </c>
      <c r="DLY64" s="24" t="s">
        <v>262</v>
      </c>
      <c r="DLZ64" s="24" t="s">
        <v>261</v>
      </c>
      <c r="DMA64" s="24" t="s">
        <v>262</v>
      </c>
      <c r="DMB64" s="24" t="s">
        <v>261</v>
      </c>
      <c r="DMC64" s="24" t="s">
        <v>262</v>
      </c>
      <c r="DMD64" s="24" t="s">
        <v>261</v>
      </c>
      <c r="DME64" s="24" t="s">
        <v>262</v>
      </c>
      <c r="DMF64" s="24" t="s">
        <v>261</v>
      </c>
      <c r="DMG64" s="24" t="s">
        <v>262</v>
      </c>
      <c r="DMH64" s="24" t="s">
        <v>261</v>
      </c>
      <c r="DMI64" s="24" t="s">
        <v>262</v>
      </c>
      <c r="DMJ64" s="24" t="s">
        <v>261</v>
      </c>
      <c r="DMK64" s="24" t="s">
        <v>262</v>
      </c>
      <c r="DML64" s="24" t="s">
        <v>261</v>
      </c>
      <c r="DMM64" s="24" t="s">
        <v>262</v>
      </c>
      <c r="DMN64" s="24" t="s">
        <v>261</v>
      </c>
      <c r="DMO64" s="24" t="s">
        <v>262</v>
      </c>
      <c r="DMP64" s="24" t="s">
        <v>261</v>
      </c>
      <c r="DMQ64" s="24" t="s">
        <v>262</v>
      </c>
      <c r="DMR64" s="24" t="s">
        <v>261</v>
      </c>
      <c r="DMS64" s="24" t="s">
        <v>262</v>
      </c>
      <c r="DMT64" s="24" t="s">
        <v>261</v>
      </c>
      <c r="DMU64" s="24" t="s">
        <v>262</v>
      </c>
      <c r="DMV64" s="24" t="s">
        <v>261</v>
      </c>
      <c r="DMW64" s="24" t="s">
        <v>262</v>
      </c>
      <c r="DMX64" s="24" t="s">
        <v>261</v>
      </c>
      <c r="DMY64" s="24" t="s">
        <v>262</v>
      </c>
      <c r="DMZ64" s="24" t="s">
        <v>261</v>
      </c>
      <c r="DNA64" s="24" t="s">
        <v>262</v>
      </c>
      <c r="DNB64" s="24" t="s">
        <v>261</v>
      </c>
      <c r="DNC64" s="24" t="s">
        <v>262</v>
      </c>
      <c r="DND64" s="24" t="s">
        <v>261</v>
      </c>
      <c r="DNE64" s="24" t="s">
        <v>262</v>
      </c>
      <c r="DNF64" s="24" t="s">
        <v>261</v>
      </c>
      <c r="DNG64" s="24" t="s">
        <v>262</v>
      </c>
      <c r="DNH64" s="24" t="s">
        <v>261</v>
      </c>
      <c r="DNI64" s="24" t="s">
        <v>262</v>
      </c>
      <c r="DNJ64" s="24" t="s">
        <v>261</v>
      </c>
      <c r="DNK64" s="24" t="s">
        <v>262</v>
      </c>
      <c r="DNL64" s="24" t="s">
        <v>261</v>
      </c>
      <c r="DNM64" s="24" t="s">
        <v>262</v>
      </c>
      <c r="DNN64" s="24" t="s">
        <v>261</v>
      </c>
      <c r="DNO64" s="24" t="s">
        <v>262</v>
      </c>
      <c r="DNP64" s="24" t="s">
        <v>261</v>
      </c>
      <c r="DNQ64" s="24" t="s">
        <v>262</v>
      </c>
      <c r="DNR64" s="24" t="s">
        <v>261</v>
      </c>
      <c r="DNS64" s="24" t="s">
        <v>262</v>
      </c>
      <c r="DNT64" s="24" t="s">
        <v>261</v>
      </c>
      <c r="DNU64" s="24" t="s">
        <v>262</v>
      </c>
      <c r="DNV64" s="24" t="s">
        <v>261</v>
      </c>
      <c r="DNW64" s="24" t="s">
        <v>262</v>
      </c>
      <c r="DNX64" s="24" t="s">
        <v>261</v>
      </c>
      <c r="DNY64" s="24" t="s">
        <v>262</v>
      </c>
      <c r="DNZ64" s="24" t="s">
        <v>261</v>
      </c>
      <c r="DOA64" s="24" t="s">
        <v>262</v>
      </c>
      <c r="DOB64" s="24" t="s">
        <v>261</v>
      </c>
      <c r="DOC64" s="24" t="s">
        <v>262</v>
      </c>
      <c r="DOD64" s="24" t="s">
        <v>261</v>
      </c>
      <c r="DOE64" s="24" t="s">
        <v>262</v>
      </c>
      <c r="DOF64" s="24" t="s">
        <v>261</v>
      </c>
      <c r="DOG64" s="24" t="s">
        <v>262</v>
      </c>
      <c r="DOH64" s="24" t="s">
        <v>261</v>
      </c>
      <c r="DOI64" s="24" t="s">
        <v>262</v>
      </c>
      <c r="DOJ64" s="24" t="s">
        <v>261</v>
      </c>
      <c r="DOK64" s="24" t="s">
        <v>262</v>
      </c>
      <c r="DOL64" s="24" t="s">
        <v>261</v>
      </c>
      <c r="DOM64" s="24" t="s">
        <v>262</v>
      </c>
      <c r="DON64" s="24" t="s">
        <v>261</v>
      </c>
      <c r="DOO64" s="24" t="s">
        <v>262</v>
      </c>
      <c r="DOP64" s="24" t="s">
        <v>261</v>
      </c>
      <c r="DOQ64" s="24" t="s">
        <v>262</v>
      </c>
      <c r="DOR64" s="24" t="s">
        <v>261</v>
      </c>
      <c r="DOS64" s="24" t="s">
        <v>262</v>
      </c>
      <c r="DOT64" s="24" t="s">
        <v>261</v>
      </c>
      <c r="DOU64" s="24" t="s">
        <v>262</v>
      </c>
      <c r="DOV64" s="24" t="s">
        <v>261</v>
      </c>
      <c r="DOW64" s="24" t="s">
        <v>262</v>
      </c>
      <c r="DOX64" s="24" t="s">
        <v>261</v>
      </c>
      <c r="DOY64" s="24" t="s">
        <v>262</v>
      </c>
      <c r="DOZ64" s="24" t="s">
        <v>261</v>
      </c>
      <c r="DPA64" s="24" t="s">
        <v>262</v>
      </c>
      <c r="DPB64" s="24" t="s">
        <v>261</v>
      </c>
      <c r="DPC64" s="24" t="s">
        <v>262</v>
      </c>
      <c r="DPD64" s="24" t="s">
        <v>261</v>
      </c>
      <c r="DPE64" s="24" t="s">
        <v>262</v>
      </c>
      <c r="DPF64" s="24" t="s">
        <v>261</v>
      </c>
      <c r="DPG64" s="24" t="s">
        <v>262</v>
      </c>
      <c r="DPH64" s="24" t="s">
        <v>261</v>
      </c>
      <c r="DPI64" s="24" t="s">
        <v>262</v>
      </c>
      <c r="DPJ64" s="24" t="s">
        <v>261</v>
      </c>
      <c r="DPK64" s="24" t="s">
        <v>262</v>
      </c>
      <c r="DPL64" s="24" t="s">
        <v>261</v>
      </c>
      <c r="DPM64" s="24" t="s">
        <v>262</v>
      </c>
      <c r="DPN64" s="24" t="s">
        <v>261</v>
      </c>
      <c r="DPO64" s="24" t="s">
        <v>262</v>
      </c>
      <c r="DPP64" s="24" t="s">
        <v>261</v>
      </c>
      <c r="DPQ64" s="24" t="s">
        <v>262</v>
      </c>
      <c r="DPR64" s="24" t="s">
        <v>261</v>
      </c>
      <c r="DPS64" s="24" t="s">
        <v>262</v>
      </c>
      <c r="DPT64" s="24" t="s">
        <v>261</v>
      </c>
      <c r="DPU64" s="24" t="s">
        <v>262</v>
      </c>
      <c r="DPV64" s="24" t="s">
        <v>261</v>
      </c>
      <c r="DPW64" s="24" t="s">
        <v>262</v>
      </c>
      <c r="DPX64" s="24" t="s">
        <v>261</v>
      </c>
      <c r="DPY64" s="24" t="s">
        <v>262</v>
      </c>
      <c r="DPZ64" s="24" t="s">
        <v>261</v>
      </c>
      <c r="DQA64" s="24" t="s">
        <v>262</v>
      </c>
      <c r="JNQ64" s="24" t="s">
        <v>262</v>
      </c>
      <c r="JNR64" s="24" t="s">
        <v>261</v>
      </c>
      <c r="JNS64" s="24" t="s">
        <v>262</v>
      </c>
      <c r="JNT64" s="24" t="s">
        <v>261</v>
      </c>
      <c r="JNU64" s="24" t="s">
        <v>262</v>
      </c>
      <c r="JNV64" s="24" t="s">
        <v>261</v>
      </c>
      <c r="JNW64" s="24" t="s">
        <v>262</v>
      </c>
      <c r="JNX64" s="24" t="s">
        <v>261</v>
      </c>
      <c r="JNY64" s="24" t="s">
        <v>262</v>
      </c>
      <c r="JNZ64" s="24" t="s">
        <v>261</v>
      </c>
      <c r="JOA64" s="24" t="s">
        <v>262</v>
      </c>
      <c r="JOB64" s="24" t="s">
        <v>261</v>
      </c>
      <c r="JOC64" s="24" t="s">
        <v>262</v>
      </c>
      <c r="JOD64" s="24" t="s">
        <v>261</v>
      </c>
      <c r="JOE64" s="24" t="s">
        <v>262</v>
      </c>
      <c r="JOF64" s="24" t="s">
        <v>261</v>
      </c>
      <c r="JOG64" s="24" t="s">
        <v>262</v>
      </c>
      <c r="JOH64" s="24" t="s">
        <v>261</v>
      </c>
      <c r="JOI64" s="24" t="s">
        <v>262</v>
      </c>
      <c r="JOJ64" s="24" t="s">
        <v>261</v>
      </c>
      <c r="JOK64" s="24" t="s">
        <v>262</v>
      </c>
      <c r="JOL64" s="24" t="s">
        <v>261</v>
      </c>
      <c r="JOM64" s="24" t="s">
        <v>262</v>
      </c>
      <c r="JON64" s="24" t="s">
        <v>261</v>
      </c>
      <c r="JOO64" s="24" t="s">
        <v>262</v>
      </c>
      <c r="JOP64" s="24" t="s">
        <v>261</v>
      </c>
      <c r="JOQ64" s="24" t="s">
        <v>262</v>
      </c>
      <c r="JOR64" s="24" t="s">
        <v>261</v>
      </c>
      <c r="JOS64" s="24" t="s">
        <v>262</v>
      </c>
      <c r="JOT64" s="24" t="s">
        <v>261</v>
      </c>
      <c r="JOU64" s="24" t="s">
        <v>262</v>
      </c>
      <c r="JOV64" s="24" t="s">
        <v>261</v>
      </c>
      <c r="JOW64" s="24" t="s">
        <v>262</v>
      </c>
      <c r="JOX64" s="24" t="s">
        <v>261</v>
      </c>
      <c r="JOY64" s="24" t="s">
        <v>262</v>
      </c>
      <c r="JOZ64" s="24" t="s">
        <v>261</v>
      </c>
      <c r="JPA64" s="24" t="s">
        <v>262</v>
      </c>
      <c r="JPB64" s="24" t="s">
        <v>261</v>
      </c>
      <c r="JPC64" s="24" t="s">
        <v>262</v>
      </c>
      <c r="JPD64" s="24" t="s">
        <v>261</v>
      </c>
      <c r="JPE64" s="24" t="s">
        <v>262</v>
      </c>
      <c r="JPF64" s="24" t="s">
        <v>261</v>
      </c>
      <c r="JPG64" s="24" t="s">
        <v>262</v>
      </c>
      <c r="JPH64" s="24" t="s">
        <v>261</v>
      </c>
      <c r="JPI64" s="24" t="s">
        <v>262</v>
      </c>
      <c r="JPJ64" s="24" t="s">
        <v>261</v>
      </c>
      <c r="JPK64" s="24" t="s">
        <v>262</v>
      </c>
      <c r="JPL64" s="24" t="s">
        <v>261</v>
      </c>
      <c r="JPM64" s="24" t="s">
        <v>262</v>
      </c>
      <c r="JPN64" s="24" t="s">
        <v>261</v>
      </c>
      <c r="JPO64" s="24" t="s">
        <v>262</v>
      </c>
      <c r="JPP64" s="24" t="s">
        <v>261</v>
      </c>
      <c r="JPQ64" s="24" t="s">
        <v>262</v>
      </c>
      <c r="JPR64" s="24" t="s">
        <v>261</v>
      </c>
      <c r="JPS64" s="24" t="s">
        <v>262</v>
      </c>
      <c r="JPT64" s="24" t="s">
        <v>261</v>
      </c>
      <c r="JPU64" s="24" t="s">
        <v>262</v>
      </c>
      <c r="JPV64" s="24" t="s">
        <v>261</v>
      </c>
      <c r="JPW64" s="24" t="s">
        <v>262</v>
      </c>
      <c r="JPX64" s="24" t="s">
        <v>261</v>
      </c>
      <c r="JPY64" s="24" t="s">
        <v>262</v>
      </c>
      <c r="JPZ64" s="24" t="s">
        <v>261</v>
      </c>
      <c r="JQA64" s="24" t="s">
        <v>262</v>
      </c>
      <c r="JQB64" s="24" t="s">
        <v>261</v>
      </c>
      <c r="JQC64" s="24" t="s">
        <v>262</v>
      </c>
      <c r="JQD64" s="24" t="s">
        <v>261</v>
      </c>
      <c r="JQE64" s="24" t="s">
        <v>262</v>
      </c>
      <c r="JQF64" s="24" t="s">
        <v>261</v>
      </c>
      <c r="JQG64" s="24" t="s">
        <v>262</v>
      </c>
      <c r="JQH64" s="24" t="s">
        <v>261</v>
      </c>
      <c r="JQI64" s="24" t="s">
        <v>262</v>
      </c>
      <c r="JQJ64" s="24" t="s">
        <v>261</v>
      </c>
      <c r="JQK64" s="24" t="s">
        <v>262</v>
      </c>
      <c r="JQL64" s="24" t="s">
        <v>261</v>
      </c>
      <c r="JQM64" s="24" t="s">
        <v>262</v>
      </c>
      <c r="JQN64" s="24" t="s">
        <v>261</v>
      </c>
      <c r="JQO64" s="24" t="s">
        <v>262</v>
      </c>
      <c r="JQP64" s="24" t="s">
        <v>261</v>
      </c>
      <c r="JQQ64" s="24" t="s">
        <v>262</v>
      </c>
      <c r="JQR64" s="24" t="s">
        <v>261</v>
      </c>
      <c r="JQS64" s="24" t="s">
        <v>262</v>
      </c>
      <c r="JQT64" s="24" t="s">
        <v>261</v>
      </c>
      <c r="JQU64" s="24" t="s">
        <v>262</v>
      </c>
      <c r="JQV64" s="24" t="s">
        <v>261</v>
      </c>
      <c r="JQW64" s="24" t="s">
        <v>262</v>
      </c>
      <c r="JQX64" s="24" t="s">
        <v>261</v>
      </c>
      <c r="JQY64" s="24" t="s">
        <v>262</v>
      </c>
      <c r="JQZ64" s="24" t="s">
        <v>261</v>
      </c>
      <c r="JRA64" s="24" t="s">
        <v>262</v>
      </c>
      <c r="JRB64" s="24" t="s">
        <v>261</v>
      </c>
      <c r="JRC64" s="24" t="s">
        <v>262</v>
      </c>
      <c r="JRD64" s="24" t="s">
        <v>261</v>
      </c>
      <c r="JRE64" s="24" t="s">
        <v>262</v>
      </c>
      <c r="JRF64" s="24" t="s">
        <v>261</v>
      </c>
      <c r="JRG64" s="24" t="s">
        <v>262</v>
      </c>
      <c r="JRH64" s="24" t="s">
        <v>261</v>
      </c>
      <c r="JRI64" s="24" t="s">
        <v>262</v>
      </c>
      <c r="JRJ64" s="24" t="s">
        <v>261</v>
      </c>
      <c r="JRK64" s="24" t="s">
        <v>262</v>
      </c>
      <c r="JRL64" s="24" t="s">
        <v>261</v>
      </c>
      <c r="JRM64" s="24" t="s">
        <v>262</v>
      </c>
      <c r="JRN64" s="24" t="s">
        <v>261</v>
      </c>
      <c r="JRO64" s="24" t="s">
        <v>262</v>
      </c>
      <c r="JRP64" s="24" t="s">
        <v>261</v>
      </c>
      <c r="JRQ64" s="24" t="s">
        <v>262</v>
      </c>
      <c r="JRR64" s="24" t="s">
        <v>261</v>
      </c>
      <c r="JRS64" s="24" t="s">
        <v>262</v>
      </c>
      <c r="JRT64" s="24" t="s">
        <v>261</v>
      </c>
      <c r="JRU64" s="24" t="s">
        <v>262</v>
      </c>
      <c r="JRV64" s="24" t="s">
        <v>261</v>
      </c>
      <c r="JRW64" s="24" t="s">
        <v>262</v>
      </c>
      <c r="JRX64" s="24" t="s">
        <v>261</v>
      </c>
      <c r="JRY64" s="24" t="s">
        <v>262</v>
      </c>
      <c r="JRZ64" s="24" t="s">
        <v>261</v>
      </c>
      <c r="JSA64" s="24" t="s">
        <v>262</v>
      </c>
      <c r="JSB64" s="24" t="s">
        <v>261</v>
      </c>
      <c r="JSC64" s="24" t="s">
        <v>262</v>
      </c>
      <c r="JSD64" s="24" t="s">
        <v>261</v>
      </c>
      <c r="JSE64" s="24" t="s">
        <v>262</v>
      </c>
      <c r="JSF64" s="24" t="s">
        <v>261</v>
      </c>
      <c r="JSG64" s="24" t="s">
        <v>262</v>
      </c>
      <c r="JSH64" s="24" t="s">
        <v>261</v>
      </c>
      <c r="JSI64" s="24" t="s">
        <v>262</v>
      </c>
      <c r="JSJ64" s="24" t="s">
        <v>261</v>
      </c>
      <c r="JSK64" s="24" t="s">
        <v>262</v>
      </c>
      <c r="JSL64" s="24" t="s">
        <v>261</v>
      </c>
      <c r="JSM64" s="24" t="s">
        <v>262</v>
      </c>
      <c r="JSN64" s="24" t="s">
        <v>261</v>
      </c>
      <c r="JSO64" s="24" t="s">
        <v>262</v>
      </c>
      <c r="JSP64" s="24" t="s">
        <v>261</v>
      </c>
      <c r="JSQ64" s="24" t="s">
        <v>262</v>
      </c>
      <c r="JSR64" s="24" t="s">
        <v>261</v>
      </c>
      <c r="JSS64" s="24" t="s">
        <v>262</v>
      </c>
      <c r="JST64" s="24" t="s">
        <v>261</v>
      </c>
      <c r="JSU64" s="24" t="s">
        <v>262</v>
      </c>
      <c r="JSV64" s="24" t="s">
        <v>261</v>
      </c>
      <c r="JSW64" s="24" t="s">
        <v>262</v>
      </c>
      <c r="JSX64" s="24" t="s">
        <v>261</v>
      </c>
      <c r="JSY64" s="24" t="s">
        <v>262</v>
      </c>
      <c r="JSZ64" s="24" t="s">
        <v>261</v>
      </c>
      <c r="JTA64" s="24" t="s">
        <v>262</v>
      </c>
      <c r="JTB64" s="24" t="s">
        <v>261</v>
      </c>
      <c r="JTC64" s="24" t="s">
        <v>262</v>
      </c>
      <c r="JTD64" s="24" t="s">
        <v>261</v>
      </c>
      <c r="JTE64" s="24" t="s">
        <v>262</v>
      </c>
      <c r="JTF64" s="24" t="s">
        <v>261</v>
      </c>
      <c r="JTG64" s="24" t="s">
        <v>262</v>
      </c>
      <c r="JTH64" s="24" t="s">
        <v>261</v>
      </c>
      <c r="JTI64" s="24" t="s">
        <v>262</v>
      </c>
      <c r="JTJ64" s="24" t="s">
        <v>261</v>
      </c>
      <c r="JTK64" s="24" t="s">
        <v>262</v>
      </c>
      <c r="JTL64" s="24" t="s">
        <v>261</v>
      </c>
      <c r="JTM64" s="24" t="s">
        <v>262</v>
      </c>
      <c r="JTN64" s="24" t="s">
        <v>261</v>
      </c>
      <c r="JTO64" s="24" t="s">
        <v>262</v>
      </c>
      <c r="JTP64" s="24" t="s">
        <v>261</v>
      </c>
      <c r="JTQ64" s="24" t="s">
        <v>262</v>
      </c>
      <c r="JTR64" s="24" t="s">
        <v>261</v>
      </c>
      <c r="JTS64" s="24" t="s">
        <v>262</v>
      </c>
      <c r="JTT64" s="24" t="s">
        <v>261</v>
      </c>
      <c r="JTU64" s="24" t="s">
        <v>262</v>
      </c>
      <c r="JTV64" s="24" t="s">
        <v>261</v>
      </c>
      <c r="JTW64" s="24" t="s">
        <v>262</v>
      </c>
      <c r="JTX64" s="24" t="s">
        <v>261</v>
      </c>
      <c r="JTY64" s="24" t="s">
        <v>262</v>
      </c>
      <c r="JTZ64" s="24" t="s">
        <v>261</v>
      </c>
      <c r="JUA64" s="24" t="s">
        <v>262</v>
      </c>
      <c r="JUB64" s="24" t="s">
        <v>261</v>
      </c>
      <c r="JUC64" s="24" t="s">
        <v>262</v>
      </c>
      <c r="JUD64" s="24" t="s">
        <v>261</v>
      </c>
      <c r="JUE64" s="24" t="s">
        <v>262</v>
      </c>
      <c r="JUF64" s="24" t="s">
        <v>261</v>
      </c>
      <c r="JUG64" s="24" t="s">
        <v>262</v>
      </c>
      <c r="JUH64" s="24" t="s">
        <v>261</v>
      </c>
      <c r="JUI64" s="24" t="s">
        <v>262</v>
      </c>
      <c r="JUJ64" s="24" t="s">
        <v>261</v>
      </c>
      <c r="JUK64" s="24" t="s">
        <v>262</v>
      </c>
      <c r="JUL64" s="24" t="s">
        <v>261</v>
      </c>
      <c r="JUM64" s="24" t="s">
        <v>262</v>
      </c>
      <c r="JUN64" s="24" t="s">
        <v>261</v>
      </c>
      <c r="JUO64" s="24" t="s">
        <v>262</v>
      </c>
      <c r="JUP64" s="24" t="s">
        <v>261</v>
      </c>
      <c r="JUQ64" s="24" t="s">
        <v>262</v>
      </c>
      <c r="JUR64" s="24" t="s">
        <v>261</v>
      </c>
      <c r="JUS64" s="24" t="s">
        <v>262</v>
      </c>
      <c r="JUT64" s="24" t="s">
        <v>261</v>
      </c>
      <c r="JUU64" s="24" t="s">
        <v>262</v>
      </c>
      <c r="JUV64" s="24" t="s">
        <v>261</v>
      </c>
      <c r="JUW64" s="24" t="s">
        <v>262</v>
      </c>
      <c r="JUX64" s="24" t="s">
        <v>261</v>
      </c>
      <c r="JUY64" s="24" t="s">
        <v>262</v>
      </c>
      <c r="JUZ64" s="24" t="s">
        <v>261</v>
      </c>
      <c r="JVA64" s="24" t="s">
        <v>262</v>
      </c>
      <c r="JVB64" s="24" t="s">
        <v>261</v>
      </c>
      <c r="JVC64" s="24" t="s">
        <v>262</v>
      </c>
      <c r="JVD64" s="24" t="s">
        <v>261</v>
      </c>
      <c r="JVE64" s="24" t="s">
        <v>262</v>
      </c>
      <c r="JVF64" s="24" t="s">
        <v>261</v>
      </c>
      <c r="JVG64" s="24" t="s">
        <v>262</v>
      </c>
      <c r="JVH64" s="24" t="s">
        <v>261</v>
      </c>
      <c r="JVI64" s="24" t="s">
        <v>262</v>
      </c>
      <c r="JVJ64" s="24" t="s">
        <v>261</v>
      </c>
      <c r="JVK64" s="24" t="s">
        <v>262</v>
      </c>
      <c r="JVL64" s="24" t="s">
        <v>261</v>
      </c>
      <c r="JVM64" s="24" t="s">
        <v>262</v>
      </c>
      <c r="JVN64" s="24" t="s">
        <v>261</v>
      </c>
      <c r="JVO64" s="24" t="s">
        <v>262</v>
      </c>
      <c r="JVP64" s="24" t="s">
        <v>261</v>
      </c>
      <c r="JVQ64" s="24" t="s">
        <v>262</v>
      </c>
      <c r="JVR64" s="24" t="s">
        <v>261</v>
      </c>
      <c r="JVS64" s="24" t="s">
        <v>262</v>
      </c>
      <c r="JVT64" s="24" t="s">
        <v>261</v>
      </c>
      <c r="JVU64" s="24" t="s">
        <v>262</v>
      </c>
      <c r="JVV64" s="24" t="s">
        <v>261</v>
      </c>
      <c r="JVW64" s="24" t="s">
        <v>262</v>
      </c>
      <c r="JVX64" s="24" t="s">
        <v>261</v>
      </c>
      <c r="JVY64" s="24" t="s">
        <v>262</v>
      </c>
      <c r="JVZ64" s="24" t="s">
        <v>261</v>
      </c>
      <c r="JWA64" s="24" t="s">
        <v>262</v>
      </c>
      <c r="JWB64" s="24" t="s">
        <v>261</v>
      </c>
      <c r="JWC64" s="24" t="s">
        <v>262</v>
      </c>
      <c r="JWD64" s="24" t="s">
        <v>261</v>
      </c>
      <c r="JWE64" s="24" t="s">
        <v>262</v>
      </c>
      <c r="JWF64" s="24" t="s">
        <v>261</v>
      </c>
      <c r="JWG64" s="24" t="s">
        <v>262</v>
      </c>
      <c r="JWH64" s="24" t="s">
        <v>261</v>
      </c>
      <c r="JWI64" s="24" t="s">
        <v>262</v>
      </c>
      <c r="JWJ64" s="24" t="s">
        <v>261</v>
      </c>
      <c r="JWK64" s="24" t="s">
        <v>262</v>
      </c>
      <c r="JWL64" s="24" t="s">
        <v>261</v>
      </c>
      <c r="JWM64" s="24" t="s">
        <v>262</v>
      </c>
      <c r="JWN64" s="24" t="s">
        <v>261</v>
      </c>
      <c r="JWO64" s="24" t="s">
        <v>262</v>
      </c>
      <c r="JWP64" s="24" t="s">
        <v>261</v>
      </c>
      <c r="JWQ64" s="24" t="s">
        <v>262</v>
      </c>
      <c r="JWR64" s="24" t="s">
        <v>261</v>
      </c>
      <c r="JWS64" s="24" t="s">
        <v>262</v>
      </c>
      <c r="JWT64" s="24" t="s">
        <v>261</v>
      </c>
      <c r="JWU64" s="24" t="s">
        <v>262</v>
      </c>
      <c r="JWV64" s="24" t="s">
        <v>261</v>
      </c>
      <c r="JWW64" s="24" t="s">
        <v>262</v>
      </c>
      <c r="JWX64" s="24" t="s">
        <v>261</v>
      </c>
      <c r="JWY64" s="24" t="s">
        <v>262</v>
      </c>
      <c r="JWZ64" s="24" t="s">
        <v>261</v>
      </c>
      <c r="JXA64" s="24" t="s">
        <v>262</v>
      </c>
      <c r="JXB64" s="24" t="s">
        <v>261</v>
      </c>
      <c r="JXC64" s="24" t="s">
        <v>262</v>
      </c>
      <c r="JXD64" s="24" t="s">
        <v>261</v>
      </c>
      <c r="JXE64" s="24" t="s">
        <v>262</v>
      </c>
      <c r="JXF64" s="24" t="s">
        <v>261</v>
      </c>
      <c r="JXG64" s="24" t="s">
        <v>262</v>
      </c>
      <c r="JXH64" s="24" t="s">
        <v>261</v>
      </c>
      <c r="JXI64" s="24" t="s">
        <v>262</v>
      </c>
      <c r="JXJ64" s="24" t="s">
        <v>261</v>
      </c>
      <c r="JXK64" s="24" t="s">
        <v>262</v>
      </c>
      <c r="JXL64" s="24" t="s">
        <v>261</v>
      </c>
      <c r="JXM64" s="24" t="s">
        <v>262</v>
      </c>
      <c r="JXN64" s="24" t="s">
        <v>261</v>
      </c>
      <c r="JXO64" s="24" t="s">
        <v>262</v>
      </c>
      <c r="JXP64" s="24" t="s">
        <v>261</v>
      </c>
      <c r="JXQ64" s="24" t="s">
        <v>262</v>
      </c>
      <c r="JXR64" s="24" t="s">
        <v>261</v>
      </c>
      <c r="JXS64" s="24" t="s">
        <v>262</v>
      </c>
      <c r="JXT64" s="24" t="s">
        <v>261</v>
      </c>
      <c r="JXU64" s="24" t="s">
        <v>262</v>
      </c>
      <c r="JXV64" s="24" t="s">
        <v>261</v>
      </c>
      <c r="JXW64" s="24" t="s">
        <v>262</v>
      </c>
      <c r="JXX64" s="24" t="s">
        <v>261</v>
      </c>
      <c r="JXY64" s="24" t="s">
        <v>262</v>
      </c>
      <c r="JXZ64" s="24" t="s">
        <v>261</v>
      </c>
      <c r="JYA64" s="24" t="s">
        <v>262</v>
      </c>
      <c r="JYB64" s="24" t="s">
        <v>261</v>
      </c>
      <c r="JYC64" s="24" t="s">
        <v>262</v>
      </c>
      <c r="JYD64" s="24" t="s">
        <v>261</v>
      </c>
      <c r="JYE64" s="24" t="s">
        <v>262</v>
      </c>
      <c r="JYF64" s="24" t="s">
        <v>261</v>
      </c>
      <c r="JYG64" s="24" t="s">
        <v>262</v>
      </c>
      <c r="JYH64" s="24" t="s">
        <v>261</v>
      </c>
      <c r="JYI64" s="24" t="s">
        <v>262</v>
      </c>
      <c r="JYJ64" s="24" t="s">
        <v>261</v>
      </c>
      <c r="JYK64" s="24" t="s">
        <v>262</v>
      </c>
      <c r="JYL64" s="24" t="s">
        <v>261</v>
      </c>
      <c r="JYM64" s="24" t="s">
        <v>262</v>
      </c>
      <c r="JYN64" s="24" t="s">
        <v>261</v>
      </c>
      <c r="JYO64" s="24" t="s">
        <v>262</v>
      </c>
      <c r="JYP64" s="24" t="s">
        <v>261</v>
      </c>
      <c r="JYQ64" s="24" t="s">
        <v>262</v>
      </c>
      <c r="JYR64" s="24" t="s">
        <v>261</v>
      </c>
      <c r="JYS64" s="24" t="s">
        <v>262</v>
      </c>
      <c r="JYT64" s="24" t="s">
        <v>261</v>
      </c>
      <c r="JYU64" s="24" t="s">
        <v>262</v>
      </c>
      <c r="JYV64" s="24" t="s">
        <v>261</v>
      </c>
      <c r="JYW64" s="24" t="s">
        <v>262</v>
      </c>
      <c r="JYX64" s="24" t="s">
        <v>261</v>
      </c>
      <c r="JYY64" s="24" t="s">
        <v>262</v>
      </c>
      <c r="JYZ64" s="24" t="s">
        <v>261</v>
      </c>
      <c r="JZA64" s="24" t="s">
        <v>262</v>
      </c>
      <c r="JZB64" s="24" t="s">
        <v>261</v>
      </c>
      <c r="JZC64" s="24" t="s">
        <v>262</v>
      </c>
      <c r="JZD64" s="24" t="s">
        <v>261</v>
      </c>
      <c r="JZE64" s="24" t="s">
        <v>262</v>
      </c>
      <c r="JZF64" s="24" t="s">
        <v>261</v>
      </c>
      <c r="JZG64" s="24" t="s">
        <v>262</v>
      </c>
      <c r="JZH64" s="24" t="s">
        <v>261</v>
      </c>
      <c r="JZI64" s="24" t="s">
        <v>262</v>
      </c>
      <c r="JZJ64" s="24" t="s">
        <v>261</v>
      </c>
      <c r="JZK64" s="24" t="s">
        <v>262</v>
      </c>
      <c r="JZL64" s="24" t="s">
        <v>261</v>
      </c>
      <c r="JZM64" s="24" t="s">
        <v>262</v>
      </c>
      <c r="JZN64" s="24" t="s">
        <v>261</v>
      </c>
      <c r="JZO64" s="24" t="s">
        <v>262</v>
      </c>
      <c r="JZP64" s="24" t="s">
        <v>261</v>
      </c>
      <c r="JZQ64" s="24" t="s">
        <v>262</v>
      </c>
      <c r="JZR64" s="24" t="s">
        <v>261</v>
      </c>
      <c r="JZS64" s="24" t="s">
        <v>262</v>
      </c>
      <c r="JZT64" s="24" t="s">
        <v>261</v>
      </c>
      <c r="JZU64" s="24" t="s">
        <v>262</v>
      </c>
      <c r="JZV64" s="24" t="s">
        <v>261</v>
      </c>
      <c r="JZW64" s="24" t="s">
        <v>262</v>
      </c>
      <c r="JZX64" s="24" t="s">
        <v>261</v>
      </c>
      <c r="JZY64" s="24" t="s">
        <v>262</v>
      </c>
      <c r="JZZ64" s="24" t="s">
        <v>261</v>
      </c>
      <c r="KAA64" s="24" t="s">
        <v>262</v>
      </c>
      <c r="KAB64" s="24" t="s">
        <v>261</v>
      </c>
      <c r="KAC64" s="24" t="s">
        <v>262</v>
      </c>
      <c r="KAD64" s="24" t="s">
        <v>261</v>
      </c>
      <c r="KAE64" s="24" t="s">
        <v>262</v>
      </c>
      <c r="KAF64" s="24" t="s">
        <v>261</v>
      </c>
      <c r="KAG64" s="24" t="s">
        <v>262</v>
      </c>
      <c r="KAH64" s="24" t="s">
        <v>261</v>
      </c>
      <c r="KAI64" s="24" t="s">
        <v>262</v>
      </c>
      <c r="KAJ64" s="24" t="s">
        <v>261</v>
      </c>
      <c r="KAK64" s="24" t="s">
        <v>262</v>
      </c>
      <c r="KAL64" s="24" t="s">
        <v>261</v>
      </c>
      <c r="KAM64" s="24" t="s">
        <v>262</v>
      </c>
      <c r="KAN64" s="24" t="s">
        <v>261</v>
      </c>
      <c r="KAO64" s="24" t="s">
        <v>262</v>
      </c>
      <c r="KAP64" s="24" t="s">
        <v>261</v>
      </c>
      <c r="KAQ64" s="24" t="s">
        <v>262</v>
      </c>
      <c r="KAR64" s="24" t="s">
        <v>261</v>
      </c>
      <c r="KAS64" s="24" t="s">
        <v>262</v>
      </c>
      <c r="KAT64" s="24" t="s">
        <v>261</v>
      </c>
      <c r="KAU64" s="24" t="s">
        <v>262</v>
      </c>
      <c r="KAV64" s="24" t="s">
        <v>261</v>
      </c>
      <c r="KAW64" s="24" t="s">
        <v>262</v>
      </c>
      <c r="KAX64" s="24" t="s">
        <v>261</v>
      </c>
      <c r="KAY64" s="24" t="s">
        <v>262</v>
      </c>
      <c r="KAZ64" s="24" t="s">
        <v>261</v>
      </c>
      <c r="KBA64" s="24" t="s">
        <v>262</v>
      </c>
      <c r="KBB64" s="24" t="s">
        <v>261</v>
      </c>
      <c r="KBC64" s="24" t="s">
        <v>262</v>
      </c>
      <c r="KBD64" s="24" t="s">
        <v>261</v>
      </c>
      <c r="KBE64" s="24" t="s">
        <v>262</v>
      </c>
      <c r="KBF64" s="24" t="s">
        <v>261</v>
      </c>
      <c r="KBG64" s="24" t="s">
        <v>262</v>
      </c>
      <c r="KBH64" s="24" t="s">
        <v>261</v>
      </c>
      <c r="KBI64" s="24" t="s">
        <v>262</v>
      </c>
      <c r="KBJ64" s="24" t="s">
        <v>261</v>
      </c>
      <c r="KBK64" s="24" t="s">
        <v>262</v>
      </c>
      <c r="KBL64" s="24" t="s">
        <v>261</v>
      </c>
      <c r="KBM64" s="24" t="s">
        <v>262</v>
      </c>
      <c r="KBN64" s="24" t="s">
        <v>261</v>
      </c>
      <c r="KBO64" s="24" t="s">
        <v>262</v>
      </c>
      <c r="KBP64" s="24" t="s">
        <v>261</v>
      </c>
      <c r="KBQ64" s="24" t="s">
        <v>262</v>
      </c>
      <c r="KBR64" s="24" t="s">
        <v>261</v>
      </c>
      <c r="KBS64" s="24" t="s">
        <v>262</v>
      </c>
      <c r="KBT64" s="24" t="s">
        <v>261</v>
      </c>
      <c r="KBU64" s="24" t="s">
        <v>262</v>
      </c>
      <c r="KBV64" s="24" t="s">
        <v>261</v>
      </c>
      <c r="KBW64" s="24" t="s">
        <v>262</v>
      </c>
      <c r="KBX64" s="24" t="s">
        <v>261</v>
      </c>
      <c r="KBY64" s="24" t="s">
        <v>262</v>
      </c>
      <c r="KBZ64" s="24" t="s">
        <v>261</v>
      </c>
      <c r="KCA64" s="24" t="s">
        <v>262</v>
      </c>
      <c r="KCB64" s="24" t="s">
        <v>261</v>
      </c>
      <c r="KCC64" s="24" t="s">
        <v>262</v>
      </c>
      <c r="KCD64" s="24" t="s">
        <v>261</v>
      </c>
      <c r="KCE64" s="24" t="s">
        <v>262</v>
      </c>
      <c r="KCF64" s="24" t="s">
        <v>261</v>
      </c>
      <c r="KCG64" s="24" t="s">
        <v>262</v>
      </c>
      <c r="KCH64" s="24" t="s">
        <v>261</v>
      </c>
      <c r="KCI64" s="24" t="s">
        <v>262</v>
      </c>
      <c r="KCJ64" s="24" t="s">
        <v>261</v>
      </c>
      <c r="KCK64" s="24" t="s">
        <v>262</v>
      </c>
      <c r="KCL64" s="24" t="s">
        <v>261</v>
      </c>
      <c r="KCM64" s="24" t="s">
        <v>262</v>
      </c>
      <c r="KCN64" s="24" t="s">
        <v>261</v>
      </c>
      <c r="KCO64" s="24" t="s">
        <v>262</v>
      </c>
      <c r="KCP64" s="24" t="s">
        <v>261</v>
      </c>
      <c r="KCQ64" s="24" t="s">
        <v>262</v>
      </c>
      <c r="KCR64" s="24" t="s">
        <v>261</v>
      </c>
      <c r="KCS64" s="24" t="s">
        <v>262</v>
      </c>
      <c r="KCT64" s="24" t="s">
        <v>261</v>
      </c>
      <c r="KCU64" s="24" t="s">
        <v>262</v>
      </c>
      <c r="KCV64" s="24" t="s">
        <v>261</v>
      </c>
      <c r="KCW64" s="24" t="s">
        <v>262</v>
      </c>
      <c r="KCX64" s="24" t="s">
        <v>261</v>
      </c>
      <c r="KCY64" s="24" t="s">
        <v>262</v>
      </c>
      <c r="KCZ64" s="24" t="s">
        <v>261</v>
      </c>
      <c r="KDA64" s="24" t="s">
        <v>262</v>
      </c>
      <c r="KDB64" s="24" t="s">
        <v>261</v>
      </c>
      <c r="KDC64" s="24" t="s">
        <v>262</v>
      </c>
      <c r="KDD64" s="24" t="s">
        <v>261</v>
      </c>
      <c r="KDE64" s="24" t="s">
        <v>262</v>
      </c>
      <c r="KDF64" s="24" t="s">
        <v>261</v>
      </c>
      <c r="KDG64" s="24" t="s">
        <v>262</v>
      </c>
      <c r="KDH64" s="24" t="s">
        <v>261</v>
      </c>
      <c r="KDI64" s="24" t="s">
        <v>262</v>
      </c>
      <c r="KDJ64" s="24" t="s">
        <v>261</v>
      </c>
      <c r="KDK64" s="24" t="s">
        <v>262</v>
      </c>
      <c r="KDL64" s="24" t="s">
        <v>261</v>
      </c>
      <c r="KDM64" s="24" t="s">
        <v>262</v>
      </c>
      <c r="KDN64" s="24" t="s">
        <v>261</v>
      </c>
      <c r="KDO64" s="24" t="s">
        <v>262</v>
      </c>
      <c r="KDP64" s="24" t="s">
        <v>261</v>
      </c>
      <c r="KDQ64" s="24" t="s">
        <v>262</v>
      </c>
      <c r="KDR64" s="24" t="s">
        <v>261</v>
      </c>
      <c r="KDS64" s="24" t="s">
        <v>262</v>
      </c>
      <c r="KDT64" s="24" t="s">
        <v>261</v>
      </c>
      <c r="KDU64" s="24" t="s">
        <v>262</v>
      </c>
      <c r="KDV64" s="24" t="s">
        <v>261</v>
      </c>
      <c r="KDW64" s="24" t="s">
        <v>262</v>
      </c>
      <c r="KDX64" s="24" t="s">
        <v>261</v>
      </c>
      <c r="KDY64" s="24" t="s">
        <v>262</v>
      </c>
      <c r="KDZ64" s="24" t="s">
        <v>261</v>
      </c>
      <c r="KEA64" s="24" t="s">
        <v>262</v>
      </c>
      <c r="KEB64" s="24" t="s">
        <v>261</v>
      </c>
      <c r="KEC64" s="24" t="s">
        <v>262</v>
      </c>
      <c r="KED64" s="24" t="s">
        <v>261</v>
      </c>
      <c r="KEE64" s="24" t="s">
        <v>262</v>
      </c>
      <c r="KEF64" s="24" t="s">
        <v>261</v>
      </c>
      <c r="KEG64" s="24" t="s">
        <v>262</v>
      </c>
      <c r="KEH64" s="24" t="s">
        <v>261</v>
      </c>
      <c r="KEI64" s="24" t="s">
        <v>262</v>
      </c>
      <c r="KEJ64" s="24" t="s">
        <v>261</v>
      </c>
      <c r="KEK64" s="24" t="s">
        <v>262</v>
      </c>
      <c r="KEL64" s="24" t="s">
        <v>261</v>
      </c>
      <c r="KEM64" s="24" t="s">
        <v>262</v>
      </c>
      <c r="KEN64" s="24" t="s">
        <v>261</v>
      </c>
      <c r="KEO64" s="24" t="s">
        <v>262</v>
      </c>
      <c r="KEP64" s="24" t="s">
        <v>261</v>
      </c>
      <c r="KEQ64" s="24" t="s">
        <v>262</v>
      </c>
      <c r="KER64" s="24" t="s">
        <v>261</v>
      </c>
      <c r="KES64" s="24" t="s">
        <v>262</v>
      </c>
      <c r="KET64" s="24" t="s">
        <v>261</v>
      </c>
      <c r="KEU64" s="24" t="s">
        <v>262</v>
      </c>
      <c r="KEV64" s="24" t="s">
        <v>261</v>
      </c>
      <c r="KEW64" s="24" t="s">
        <v>262</v>
      </c>
      <c r="KEX64" s="24" t="s">
        <v>261</v>
      </c>
      <c r="KEY64" s="24" t="s">
        <v>262</v>
      </c>
      <c r="KEZ64" s="24" t="s">
        <v>261</v>
      </c>
      <c r="KFA64" s="24" t="s">
        <v>262</v>
      </c>
      <c r="KFB64" s="24" t="s">
        <v>261</v>
      </c>
      <c r="KFC64" s="24" t="s">
        <v>262</v>
      </c>
      <c r="KFD64" s="24" t="s">
        <v>261</v>
      </c>
      <c r="KFE64" s="24" t="s">
        <v>262</v>
      </c>
      <c r="KFF64" s="24" t="s">
        <v>261</v>
      </c>
      <c r="KFG64" s="24" t="s">
        <v>262</v>
      </c>
      <c r="KFH64" s="24" t="s">
        <v>261</v>
      </c>
      <c r="KFI64" s="24" t="s">
        <v>262</v>
      </c>
      <c r="KFJ64" s="24" t="s">
        <v>261</v>
      </c>
      <c r="KFK64" s="24" t="s">
        <v>262</v>
      </c>
      <c r="KFL64" s="24" t="s">
        <v>261</v>
      </c>
      <c r="KFM64" s="24" t="s">
        <v>262</v>
      </c>
      <c r="KFN64" s="24" t="s">
        <v>261</v>
      </c>
      <c r="KFO64" s="24" t="s">
        <v>262</v>
      </c>
      <c r="KFP64" s="24" t="s">
        <v>261</v>
      </c>
      <c r="KFQ64" s="24" t="s">
        <v>262</v>
      </c>
      <c r="KFR64" s="24" t="s">
        <v>261</v>
      </c>
      <c r="KFS64" s="24" t="s">
        <v>262</v>
      </c>
      <c r="KFT64" s="24" t="s">
        <v>261</v>
      </c>
      <c r="KFU64" s="24" t="s">
        <v>262</v>
      </c>
      <c r="KFV64" s="24" t="s">
        <v>261</v>
      </c>
      <c r="KFW64" s="24" t="s">
        <v>262</v>
      </c>
      <c r="KFX64" s="24" t="s">
        <v>261</v>
      </c>
      <c r="KFY64" s="24" t="s">
        <v>262</v>
      </c>
      <c r="KFZ64" s="24" t="s">
        <v>261</v>
      </c>
      <c r="KGA64" s="24" t="s">
        <v>262</v>
      </c>
      <c r="KGB64" s="24" t="s">
        <v>261</v>
      </c>
      <c r="KGC64" s="24" t="s">
        <v>262</v>
      </c>
      <c r="KGD64" s="24" t="s">
        <v>261</v>
      </c>
      <c r="KGE64" s="24" t="s">
        <v>262</v>
      </c>
      <c r="KGF64" s="24" t="s">
        <v>261</v>
      </c>
      <c r="KGG64" s="24" t="s">
        <v>262</v>
      </c>
      <c r="KGH64" s="24" t="s">
        <v>261</v>
      </c>
      <c r="KGI64" s="24" t="s">
        <v>262</v>
      </c>
      <c r="KGJ64" s="24" t="s">
        <v>261</v>
      </c>
      <c r="KGK64" s="24" t="s">
        <v>262</v>
      </c>
      <c r="KGL64" s="24" t="s">
        <v>261</v>
      </c>
      <c r="KGM64" s="24" t="s">
        <v>262</v>
      </c>
      <c r="KGN64" s="24" t="s">
        <v>261</v>
      </c>
      <c r="KGO64" s="24" t="s">
        <v>262</v>
      </c>
      <c r="KGP64" s="24" t="s">
        <v>261</v>
      </c>
      <c r="KGQ64" s="24" t="s">
        <v>262</v>
      </c>
      <c r="KGR64" s="24" t="s">
        <v>261</v>
      </c>
      <c r="KGS64" s="24" t="s">
        <v>262</v>
      </c>
      <c r="KGT64" s="24" t="s">
        <v>261</v>
      </c>
      <c r="KGU64" s="24" t="s">
        <v>262</v>
      </c>
      <c r="KGV64" s="24" t="s">
        <v>261</v>
      </c>
      <c r="KGW64" s="24" t="s">
        <v>262</v>
      </c>
      <c r="KGX64" s="24" t="s">
        <v>261</v>
      </c>
      <c r="KGY64" s="24" t="s">
        <v>262</v>
      </c>
      <c r="KGZ64" s="24" t="s">
        <v>261</v>
      </c>
      <c r="KHA64" s="24" t="s">
        <v>262</v>
      </c>
      <c r="KHB64" s="24" t="s">
        <v>261</v>
      </c>
      <c r="KHC64" s="24" t="s">
        <v>262</v>
      </c>
      <c r="KHD64" s="24" t="s">
        <v>261</v>
      </c>
      <c r="KHE64" s="24" t="s">
        <v>262</v>
      </c>
      <c r="KHF64" s="24" t="s">
        <v>261</v>
      </c>
      <c r="KHG64" s="24" t="s">
        <v>262</v>
      </c>
      <c r="KHH64" s="24" t="s">
        <v>261</v>
      </c>
      <c r="KHI64" s="24" t="s">
        <v>262</v>
      </c>
      <c r="KHJ64" s="24" t="s">
        <v>261</v>
      </c>
      <c r="KHK64" s="24" t="s">
        <v>262</v>
      </c>
      <c r="KHL64" s="24" t="s">
        <v>261</v>
      </c>
      <c r="KHM64" s="24" t="s">
        <v>262</v>
      </c>
      <c r="KHN64" s="24" t="s">
        <v>261</v>
      </c>
      <c r="KHO64" s="24" t="s">
        <v>262</v>
      </c>
      <c r="KHP64" s="24" t="s">
        <v>261</v>
      </c>
      <c r="KHQ64" s="24" t="s">
        <v>262</v>
      </c>
      <c r="KHR64" s="24" t="s">
        <v>261</v>
      </c>
      <c r="KHS64" s="24" t="s">
        <v>262</v>
      </c>
      <c r="KHT64" s="24" t="s">
        <v>261</v>
      </c>
      <c r="KHU64" s="24" t="s">
        <v>262</v>
      </c>
      <c r="KHV64" s="24" t="s">
        <v>261</v>
      </c>
      <c r="KHW64" s="24" t="s">
        <v>262</v>
      </c>
      <c r="KHX64" s="24" t="s">
        <v>261</v>
      </c>
      <c r="KHY64" s="24" t="s">
        <v>262</v>
      </c>
      <c r="KHZ64" s="24" t="s">
        <v>261</v>
      </c>
      <c r="KIA64" s="24" t="s">
        <v>262</v>
      </c>
      <c r="KIB64" s="24" t="s">
        <v>261</v>
      </c>
      <c r="KIC64" s="24" t="s">
        <v>262</v>
      </c>
      <c r="KID64" s="24" t="s">
        <v>261</v>
      </c>
      <c r="KIE64" s="24" t="s">
        <v>262</v>
      </c>
      <c r="KIF64" s="24" t="s">
        <v>261</v>
      </c>
      <c r="KIG64" s="24" t="s">
        <v>262</v>
      </c>
      <c r="KIH64" s="24" t="s">
        <v>261</v>
      </c>
      <c r="KII64" s="24" t="s">
        <v>262</v>
      </c>
      <c r="KIJ64" s="24" t="s">
        <v>261</v>
      </c>
      <c r="KIK64" s="24" t="s">
        <v>262</v>
      </c>
      <c r="KIL64" s="24" t="s">
        <v>261</v>
      </c>
      <c r="KIM64" s="24" t="s">
        <v>262</v>
      </c>
      <c r="KIN64" s="24" t="s">
        <v>261</v>
      </c>
      <c r="KIO64" s="24" t="s">
        <v>262</v>
      </c>
      <c r="KIP64" s="24" t="s">
        <v>261</v>
      </c>
      <c r="KIQ64" s="24" t="s">
        <v>262</v>
      </c>
      <c r="KIR64" s="24" t="s">
        <v>261</v>
      </c>
      <c r="KIS64" s="24" t="s">
        <v>262</v>
      </c>
      <c r="KIT64" s="24" t="s">
        <v>261</v>
      </c>
      <c r="KIU64" s="24" t="s">
        <v>262</v>
      </c>
      <c r="KIV64" s="24" t="s">
        <v>261</v>
      </c>
      <c r="KIW64" s="24" t="s">
        <v>262</v>
      </c>
      <c r="KIX64" s="24" t="s">
        <v>261</v>
      </c>
      <c r="KIY64" s="24" t="s">
        <v>262</v>
      </c>
      <c r="KIZ64" s="24" t="s">
        <v>261</v>
      </c>
      <c r="KJA64" s="24" t="s">
        <v>262</v>
      </c>
      <c r="KJB64" s="24" t="s">
        <v>261</v>
      </c>
      <c r="KJC64" s="24" t="s">
        <v>262</v>
      </c>
      <c r="KJD64" s="24" t="s">
        <v>261</v>
      </c>
      <c r="KJE64" s="24" t="s">
        <v>262</v>
      </c>
      <c r="KJF64" s="24" t="s">
        <v>261</v>
      </c>
      <c r="KJG64" s="24" t="s">
        <v>262</v>
      </c>
      <c r="KJH64" s="24" t="s">
        <v>261</v>
      </c>
      <c r="KJI64" s="24" t="s">
        <v>262</v>
      </c>
      <c r="KJJ64" s="24" t="s">
        <v>261</v>
      </c>
      <c r="KJK64" s="24" t="s">
        <v>262</v>
      </c>
      <c r="KJL64" s="24" t="s">
        <v>261</v>
      </c>
      <c r="KJM64" s="24" t="s">
        <v>262</v>
      </c>
      <c r="KJN64" s="24" t="s">
        <v>261</v>
      </c>
      <c r="KJO64" s="24" t="s">
        <v>262</v>
      </c>
      <c r="KJP64" s="24" t="s">
        <v>261</v>
      </c>
      <c r="KJQ64" s="24" t="s">
        <v>262</v>
      </c>
      <c r="KJR64" s="24" t="s">
        <v>261</v>
      </c>
      <c r="KJS64" s="24" t="s">
        <v>262</v>
      </c>
      <c r="KJT64" s="24" t="s">
        <v>261</v>
      </c>
      <c r="KJU64" s="24" t="s">
        <v>262</v>
      </c>
      <c r="KJV64" s="24" t="s">
        <v>261</v>
      </c>
      <c r="KJW64" s="24" t="s">
        <v>262</v>
      </c>
      <c r="KJX64" s="24" t="s">
        <v>261</v>
      </c>
      <c r="KJY64" s="24" t="s">
        <v>262</v>
      </c>
      <c r="KJZ64" s="24" t="s">
        <v>261</v>
      </c>
      <c r="KKA64" s="24" t="s">
        <v>262</v>
      </c>
      <c r="KKB64" s="24" t="s">
        <v>261</v>
      </c>
      <c r="KKC64" s="24" t="s">
        <v>262</v>
      </c>
      <c r="KKD64" s="24" t="s">
        <v>261</v>
      </c>
      <c r="KKE64" s="24" t="s">
        <v>262</v>
      </c>
      <c r="KKF64" s="24" t="s">
        <v>261</v>
      </c>
      <c r="KKG64" s="24" t="s">
        <v>262</v>
      </c>
      <c r="KKH64" s="24" t="s">
        <v>261</v>
      </c>
      <c r="KKI64" s="24" t="s">
        <v>262</v>
      </c>
      <c r="KKJ64" s="24" t="s">
        <v>261</v>
      </c>
      <c r="KKK64" s="24" t="s">
        <v>262</v>
      </c>
      <c r="KKL64" s="24" t="s">
        <v>261</v>
      </c>
      <c r="KKM64" s="24" t="s">
        <v>262</v>
      </c>
      <c r="KKN64" s="24" t="s">
        <v>261</v>
      </c>
      <c r="KKO64" s="24" t="s">
        <v>262</v>
      </c>
      <c r="KKP64" s="24" t="s">
        <v>261</v>
      </c>
      <c r="KKQ64" s="24" t="s">
        <v>262</v>
      </c>
      <c r="KKR64" s="24" t="s">
        <v>261</v>
      </c>
      <c r="KKS64" s="24" t="s">
        <v>262</v>
      </c>
      <c r="KKT64" s="24" t="s">
        <v>261</v>
      </c>
      <c r="KKU64" s="24" t="s">
        <v>262</v>
      </c>
      <c r="KKV64" s="24" t="s">
        <v>261</v>
      </c>
      <c r="KKW64" s="24" t="s">
        <v>262</v>
      </c>
      <c r="KKX64" s="24" t="s">
        <v>261</v>
      </c>
      <c r="KKY64" s="24" t="s">
        <v>262</v>
      </c>
      <c r="KKZ64" s="24" t="s">
        <v>261</v>
      </c>
      <c r="KLA64" s="24" t="s">
        <v>262</v>
      </c>
      <c r="KLB64" s="24" t="s">
        <v>261</v>
      </c>
      <c r="KLC64" s="24" t="s">
        <v>262</v>
      </c>
      <c r="KLD64" s="24" t="s">
        <v>261</v>
      </c>
      <c r="KLE64" s="24" t="s">
        <v>262</v>
      </c>
      <c r="KLF64" s="24" t="s">
        <v>261</v>
      </c>
      <c r="KLG64" s="24" t="s">
        <v>262</v>
      </c>
      <c r="KLH64" s="24" t="s">
        <v>261</v>
      </c>
      <c r="KLI64" s="24" t="s">
        <v>262</v>
      </c>
      <c r="KLJ64" s="24" t="s">
        <v>261</v>
      </c>
      <c r="KLK64" s="24" t="s">
        <v>262</v>
      </c>
      <c r="KLL64" s="24" t="s">
        <v>261</v>
      </c>
      <c r="KLM64" s="24" t="s">
        <v>262</v>
      </c>
      <c r="KLN64" s="24" t="s">
        <v>261</v>
      </c>
      <c r="KLO64" s="24" t="s">
        <v>262</v>
      </c>
      <c r="KLP64" s="24" t="s">
        <v>261</v>
      </c>
      <c r="KLQ64" s="24" t="s">
        <v>262</v>
      </c>
      <c r="KLR64" s="24" t="s">
        <v>261</v>
      </c>
      <c r="KLS64" s="24" t="s">
        <v>262</v>
      </c>
      <c r="KLT64" s="24" t="s">
        <v>261</v>
      </c>
      <c r="KLU64" s="24" t="s">
        <v>262</v>
      </c>
      <c r="KLV64" s="24" t="s">
        <v>261</v>
      </c>
      <c r="KLW64" s="24" t="s">
        <v>262</v>
      </c>
      <c r="KLX64" s="24" t="s">
        <v>261</v>
      </c>
      <c r="KLY64" s="24" t="s">
        <v>262</v>
      </c>
      <c r="KLZ64" s="24" t="s">
        <v>261</v>
      </c>
      <c r="KMA64" s="24" t="s">
        <v>262</v>
      </c>
      <c r="KMB64" s="24" t="s">
        <v>261</v>
      </c>
      <c r="KMC64" s="24" t="s">
        <v>262</v>
      </c>
      <c r="KMD64" s="24" t="s">
        <v>261</v>
      </c>
      <c r="KME64" s="24" t="s">
        <v>262</v>
      </c>
      <c r="KMF64" s="24" t="s">
        <v>261</v>
      </c>
      <c r="KMG64" s="24" t="s">
        <v>262</v>
      </c>
      <c r="KMH64" s="24" t="s">
        <v>261</v>
      </c>
      <c r="KMI64" s="24" t="s">
        <v>262</v>
      </c>
      <c r="KMJ64" s="24" t="s">
        <v>261</v>
      </c>
      <c r="KMK64" s="24" t="s">
        <v>262</v>
      </c>
      <c r="KML64" s="24" t="s">
        <v>261</v>
      </c>
      <c r="KMM64" s="24" t="s">
        <v>262</v>
      </c>
      <c r="KMN64" s="24" t="s">
        <v>261</v>
      </c>
      <c r="KMO64" s="24" t="s">
        <v>262</v>
      </c>
      <c r="KMP64" s="24" t="s">
        <v>261</v>
      </c>
      <c r="KMQ64" s="24" t="s">
        <v>262</v>
      </c>
      <c r="KMR64" s="24" t="s">
        <v>261</v>
      </c>
      <c r="KMS64" s="24" t="s">
        <v>262</v>
      </c>
      <c r="KMT64" s="24" t="s">
        <v>261</v>
      </c>
      <c r="KMU64" s="24" t="s">
        <v>262</v>
      </c>
      <c r="KMV64" s="24" t="s">
        <v>261</v>
      </c>
      <c r="KMW64" s="24" t="s">
        <v>262</v>
      </c>
      <c r="KMX64" s="24" t="s">
        <v>261</v>
      </c>
      <c r="KMY64" s="24" t="s">
        <v>262</v>
      </c>
      <c r="KMZ64" s="24" t="s">
        <v>261</v>
      </c>
      <c r="KNA64" s="24" t="s">
        <v>262</v>
      </c>
      <c r="KNB64" s="24" t="s">
        <v>261</v>
      </c>
      <c r="KNC64" s="24" t="s">
        <v>262</v>
      </c>
      <c r="KND64" s="24" t="s">
        <v>261</v>
      </c>
      <c r="KNE64" s="24" t="s">
        <v>262</v>
      </c>
      <c r="KNF64" s="24" t="s">
        <v>261</v>
      </c>
      <c r="KNG64" s="24" t="s">
        <v>262</v>
      </c>
      <c r="KNH64" s="24" t="s">
        <v>261</v>
      </c>
      <c r="KNI64" s="24" t="s">
        <v>262</v>
      </c>
      <c r="KNJ64" s="24" t="s">
        <v>261</v>
      </c>
      <c r="KNK64" s="24" t="s">
        <v>262</v>
      </c>
      <c r="KNL64" s="24" t="s">
        <v>261</v>
      </c>
      <c r="KNM64" s="24" t="s">
        <v>262</v>
      </c>
      <c r="KNN64" s="24" t="s">
        <v>261</v>
      </c>
      <c r="KNO64" s="24" t="s">
        <v>262</v>
      </c>
      <c r="KNP64" s="24" t="s">
        <v>261</v>
      </c>
      <c r="KNQ64" s="24" t="s">
        <v>262</v>
      </c>
      <c r="KNR64" s="24" t="s">
        <v>261</v>
      </c>
      <c r="KNS64" s="24" t="s">
        <v>262</v>
      </c>
      <c r="KNT64" s="24" t="s">
        <v>261</v>
      </c>
      <c r="KNU64" s="24" t="s">
        <v>262</v>
      </c>
      <c r="KNV64" s="24" t="s">
        <v>261</v>
      </c>
      <c r="KNW64" s="24" t="s">
        <v>262</v>
      </c>
      <c r="KNX64" s="24" t="s">
        <v>261</v>
      </c>
      <c r="KNY64" s="24" t="s">
        <v>262</v>
      </c>
      <c r="KNZ64" s="24" t="s">
        <v>261</v>
      </c>
      <c r="KOA64" s="24" t="s">
        <v>262</v>
      </c>
      <c r="KOB64" s="24" t="s">
        <v>261</v>
      </c>
      <c r="KOC64" s="24" t="s">
        <v>262</v>
      </c>
      <c r="KOD64" s="24" t="s">
        <v>261</v>
      </c>
      <c r="KOE64" s="24" t="s">
        <v>262</v>
      </c>
      <c r="KOF64" s="24" t="s">
        <v>261</v>
      </c>
      <c r="KOG64" s="24" t="s">
        <v>262</v>
      </c>
      <c r="KOH64" s="24" t="s">
        <v>261</v>
      </c>
      <c r="KOI64" s="24" t="s">
        <v>262</v>
      </c>
      <c r="KOJ64" s="24" t="s">
        <v>261</v>
      </c>
      <c r="KOK64" s="24" t="s">
        <v>262</v>
      </c>
      <c r="KOL64" s="24" t="s">
        <v>261</v>
      </c>
      <c r="KOM64" s="24" t="s">
        <v>262</v>
      </c>
      <c r="KON64" s="24" t="s">
        <v>261</v>
      </c>
      <c r="KOO64" s="24" t="s">
        <v>262</v>
      </c>
      <c r="KOP64" s="24" t="s">
        <v>261</v>
      </c>
      <c r="KOQ64" s="24" t="s">
        <v>262</v>
      </c>
      <c r="KOR64" s="24" t="s">
        <v>261</v>
      </c>
      <c r="KOS64" s="24" t="s">
        <v>262</v>
      </c>
      <c r="KOT64" s="24" t="s">
        <v>261</v>
      </c>
      <c r="KOU64" s="24" t="s">
        <v>262</v>
      </c>
      <c r="KOV64" s="24" t="s">
        <v>261</v>
      </c>
      <c r="KOW64" s="24" t="s">
        <v>262</v>
      </c>
      <c r="KOX64" s="24" t="s">
        <v>261</v>
      </c>
      <c r="KOY64" s="24" t="s">
        <v>262</v>
      </c>
      <c r="KOZ64" s="24" t="s">
        <v>261</v>
      </c>
      <c r="KPA64" s="24" t="s">
        <v>262</v>
      </c>
      <c r="KPB64" s="24" t="s">
        <v>261</v>
      </c>
      <c r="KPC64" s="24" t="s">
        <v>262</v>
      </c>
      <c r="KPD64" s="24" t="s">
        <v>261</v>
      </c>
      <c r="KPE64" s="24" t="s">
        <v>262</v>
      </c>
      <c r="KPF64" s="24" t="s">
        <v>261</v>
      </c>
      <c r="KPG64" s="24" t="s">
        <v>262</v>
      </c>
      <c r="KPH64" s="24" t="s">
        <v>261</v>
      </c>
      <c r="KPI64" s="24" t="s">
        <v>262</v>
      </c>
      <c r="KPJ64" s="24" t="s">
        <v>261</v>
      </c>
      <c r="KPK64" s="24" t="s">
        <v>262</v>
      </c>
      <c r="KPL64" s="24" t="s">
        <v>261</v>
      </c>
      <c r="KPM64" s="24" t="s">
        <v>262</v>
      </c>
      <c r="KPN64" s="24" t="s">
        <v>261</v>
      </c>
      <c r="KPO64" s="24" t="s">
        <v>262</v>
      </c>
      <c r="KPP64" s="24" t="s">
        <v>261</v>
      </c>
      <c r="KPQ64" s="24" t="s">
        <v>262</v>
      </c>
      <c r="KPR64" s="24" t="s">
        <v>261</v>
      </c>
      <c r="KPS64" s="24" t="s">
        <v>262</v>
      </c>
      <c r="KPT64" s="24" t="s">
        <v>261</v>
      </c>
      <c r="KPU64" s="24" t="s">
        <v>262</v>
      </c>
      <c r="KPV64" s="24" t="s">
        <v>261</v>
      </c>
      <c r="KPW64" s="24" t="s">
        <v>262</v>
      </c>
      <c r="KPX64" s="24" t="s">
        <v>261</v>
      </c>
      <c r="KPY64" s="24" t="s">
        <v>262</v>
      </c>
      <c r="KPZ64" s="24" t="s">
        <v>261</v>
      </c>
      <c r="KQA64" s="24" t="s">
        <v>262</v>
      </c>
      <c r="KQB64" s="24" t="s">
        <v>261</v>
      </c>
      <c r="KQC64" s="24" t="s">
        <v>262</v>
      </c>
      <c r="KQD64" s="24" t="s">
        <v>261</v>
      </c>
      <c r="KQE64" s="24" t="s">
        <v>262</v>
      </c>
      <c r="KQF64" s="24" t="s">
        <v>261</v>
      </c>
      <c r="KQG64" s="24" t="s">
        <v>262</v>
      </c>
      <c r="KQH64" s="24" t="s">
        <v>261</v>
      </c>
      <c r="KQI64" s="24" t="s">
        <v>262</v>
      </c>
      <c r="KQJ64" s="24" t="s">
        <v>261</v>
      </c>
      <c r="KQK64" s="24" t="s">
        <v>262</v>
      </c>
      <c r="KQL64" s="24" t="s">
        <v>261</v>
      </c>
      <c r="KQM64" s="24" t="s">
        <v>262</v>
      </c>
      <c r="KQN64" s="24" t="s">
        <v>261</v>
      </c>
      <c r="KQO64" s="24" t="s">
        <v>262</v>
      </c>
      <c r="KQP64" s="24" t="s">
        <v>261</v>
      </c>
      <c r="KQQ64" s="24" t="s">
        <v>262</v>
      </c>
      <c r="KQR64" s="24" t="s">
        <v>261</v>
      </c>
      <c r="KQS64" s="24" t="s">
        <v>262</v>
      </c>
      <c r="KQT64" s="24" t="s">
        <v>261</v>
      </c>
      <c r="KQU64" s="24" t="s">
        <v>262</v>
      </c>
      <c r="KQV64" s="24" t="s">
        <v>261</v>
      </c>
      <c r="KQW64" s="24" t="s">
        <v>262</v>
      </c>
      <c r="KQX64" s="24" t="s">
        <v>261</v>
      </c>
      <c r="KQY64" s="24" t="s">
        <v>262</v>
      </c>
      <c r="KQZ64" s="24" t="s">
        <v>261</v>
      </c>
      <c r="KRA64" s="24" t="s">
        <v>262</v>
      </c>
      <c r="KRB64" s="24" t="s">
        <v>261</v>
      </c>
      <c r="KRC64" s="24" t="s">
        <v>262</v>
      </c>
      <c r="KRD64" s="24" t="s">
        <v>261</v>
      </c>
      <c r="KRE64" s="24" t="s">
        <v>262</v>
      </c>
      <c r="KRF64" s="24" t="s">
        <v>261</v>
      </c>
      <c r="KRG64" s="24" t="s">
        <v>262</v>
      </c>
      <c r="KRH64" s="24" t="s">
        <v>261</v>
      </c>
      <c r="KRI64" s="24" t="s">
        <v>262</v>
      </c>
      <c r="KRJ64" s="24" t="s">
        <v>261</v>
      </c>
      <c r="KRK64" s="24" t="s">
        <v>262</v>
      </c>
      <c r="KRL64" s="24" t="s">
        <v>261</v>
      </c>
      <c r="KRM64" s="24" t="s">
        <v>262</v>
      </c>
      <c r="KRN64" s="24" t="s">
        <v>261</v>
      </c>
      <c r="KRO64" s="24" t="s">
        <v>262</v>
      </c>
      <c r="KRP64" s="24" t="s">
        <v>261</v>
      </c>
      <c r="KRQ64" s="24" t="s">
        <v>262</v>
      </c>
      <c r="KRR64" s="24" t="s">
        <v>261</v>
      </c>
      <c r="KRS64" s="24" t="s">
        <v>262</v>
      </c>
      <c r="KRT64" s="24" t="s">
        <v>261</v>
      </c>
      <c r="KRU64" s="24" t="s">
        <v>262</v>
      </c>
      <c r="KRV64" s="24" t="s">
        <v>261</v>
      </c>
      <c r="KRW64" s="24" t="s">
        <v>262</v>
      </c>
      <c r="KRX64" s="24" t="s">
        <v>261</v>
      </c>
      <c r="KRY64" s="24" t="s">
        <v>262</v>
      </c>
      <c r="KRZ64" s="24" t="s">
        <v>261</v>
      </c>
      <c r="KSA64" s="24" t="s">
        <v>262</v>
      </c>
      <c r="KSB64" s="24" t="s">
        <v>261</v>
      </c>
      <c r="KSC64" s="24" t="s">
        <v>262</v>
      </c>
      <c r="KSD64" s="24" t="s">
        <v>261</v>
      </c>
      <c r="KSE64" s="24" t="s">
        <v>262</v>
      </c>
      <c r="KSF64" s="24" t="s">
        <v>261</v>
      </c>
      <c r="KSG64" s="24" t="s">
        <v>262</v>
      </c>
      <c r="KSH64" s="24" t="s">
        <v>261</v>
      </c>
      <c r="KSI64" s="24" t="s">
        <v>262</v>
      </c>
      <c r="KSJ64" s="24" t="s">
        <v>261</v>
      </c>
      <c r="KSK64" s="24" t="s">
        <v>262</v>
      </c>
      <c r="KSL64" s="24" t="s">
        <v>261</v>
      </c>
      <c r="KSM64" s="24" t="s">
        <v>262</v>
      </c>
      <c r="KSN64" s="24" t="s">
        <v>261</v>
      </c>
      <c r="KSO64" s="24" t="s">
        <v>262</v>
      </c>
      <c r="KSP64" s="24" t="s">
        <v>261</v>
      </c>
      <c r="KSQ64" s="24" t="s">
        <v>262</v>
      </c>
      <c r="KSR64" s="24" t="s">
        <v>261</v>
      </c>
      <c r="KSS64" s="24" t="s">
        <v>262</v>
      </c>
      <c r="KST64" s="24" t="s">
        <v>261</v>
      </c>
      <c r="KSU64" s="24" t="s">
        <v>262</v>
      </c>
      <c r="KSV64" s="24" t="s">
        <v>261</v>
      </c>
      <c r="KSW64" s="24" t="s">
        <v>262</v>
      </c>
      <c r="KSX64" s="24" t="s">
        <v>261</v>
      </c>
      <c r="KSY64" s="24" t="s">
        <v>262</v>
      </c>
      <c r="KSZ64" s="24" t="s">
        <v>261</v>
      </c>
      <c r="KTA64" s="24" t="s">
        <v>262</v>
      </c>
      <c r="KTB64" s="24" t="s">
        <v>261</v>
      </c>
      <c r="KTC64" s="24" t="s">
        <v>262</v>
      </c>
      <c r="KTD64" s="24" t="s">
        <v>261</v>
      </c>
      <c r="KTE64" s="24" t="s">
        <v>262</v>
      </c>
      <c r="KTF64" s="24" t="s">
        <v>261</v>
      </c>
      <c r="KTG64" s="24" t="s">
        <v>262</v>
      </c>
      <c r="KTH64" s="24" t="s">
        <v>261</v>
      </c>
      <c r="KTI64" s="24" t="s">
        <v>262</v>
      </c>
      <c r="KTJ64" s="24" t="s">
        <v>261</v>
      </c>
      <c r="KTK64" s="24" t="s">
        <v>262</v>
      </c>
      <c r="KTL64" s="24" t="s">
        <v>261</v>
      </c>
      <c r="KTM64" s="24" t="s">
        <v>262</v>
      </c>
      <c r="KTN64" s="24" t="s">
        <v>261</v>
      </c>
      <c r="KTO64" s="24" t="s">
        <v>262</v>
      </c>
      <c r="KTP64" s="24" t="s">
        <v>261</v>
      </c>
      <c r="KTQ64" s="24" t="s">
        <v>262</v>
      </c>
      <c r="KTR64" s="24" t="s">
        <v>261</v>
      </c>
      <c r="KTS64" s="24" t="s">
        <v>262</v>
      </c>
      <c r="KTT64" s="24" t="s">
        <v>261</v>
      </c>
      <c r="KTU64" s="24" t="s">
        <v>262</v>
      </c>
      <c r="KTV64" s="24" t="s">
        <v>261</v>
      </c>
      <c r="KTW64" s="24" t="s">
        <v>262</v>
      </c>
      <c r="KTX64" s="24" t="s">
        <v>261</v>
      </c>
      <c r="KTY64" s="24" t="s">
        <v>262</v>
      </c>
      <c r="KTZ64" s="24" t="s">
        <v>261</v>
      </c>
      <c r="KUA64" s="24" t="s">
        <v>262</v>
      </c>
      <c r="KUB64" s="24" t="s">
        <v>261</v>
      </c>
      <c r="KUC64" s="24" t="s">
        <v>262</v>
      </c>
      <c r="KUD64" s="24" t="s">
        <v>261</v>
      </c>
      <c r="KUE64" s="24" t="s">
        <v>262</v>
      </c>
      <c r="KUF64" s="24" t="s">
        <v>261</v>
      </c>
      <c r="KUG64" s="24" t="s">
        <v>262</v>
      </c>
      <c r="KUH64" s="24" t="s">
        <v>261</v>
      </c>
      <c r="KUI64" s="24" t="s">
        <v>262</v>
      </c>
      <c r="KUJ64" s="24" t="s">
        <v>261</v>
      </c>
      <c r="KUK64" s="24" t="s">
        <v>262</v>
      </c>
      <c r="KUL64" s="24" t="s">
        <v>261</v>
      </c>
      <c r="KUM64" s="24" t="s">
        <v>262</v>
      </c>
      <c r="KUN64" s="24" t="s">
        <v>261</v>
      </c>
      <c r="KUO64" s="24" t="s">
        <v>262</v>
      </c>
      <c r="KUP64" s="24" t="s">
        <v>261</v>
      </c>
      <c r="KUQ64" s="24" t="s">
        <v>262</v>
      </c>
      <c r="KUR64" s="24" t="s">
        <v>261</v>
      </c>
      <c r="KUS64" s="24" t="s">
        <v>262</v>
      </c>
      <c r="KUT64" s="24" t="s">
        <v>261</v>
      </c>
      <c r="KUU64" s="24" t="s">
        <v>262</v>
      </c>
      <c r="KUV64" s="24" t="s">
        <v>261</v>
      </c>
      <c r="KUW64" s="24" t="s">
        <v>262</v>
      </c>
      <c r="KUX64" s="24" t="s">
        <v>261</v>
      </c>
      <c r="KUY64" s="24" t="s">
        <v>262</v>
      </c>
      <c r="KUZ64" s="24" t="s">
        <v>261</v>
      </c>
      <c r="KVA64" s="24" t="s">
        <v>262</v>
      </c>
      <c r="KVB64" s="24" t="s">
        <v>261</v>
      </c>
      <c r="KVC64" s="24" t="s">
        <v>262</v>
      </c>
      <c r="KVD64" s="24" t="s">
        <v>261</v>
      </c>
      <c r="KVE64" s="24" t="s">
        <v>262</v>
      </c>
      <c r="KVF64" s="24" t="s">
        <v>261</v>
      </c>
      <c r="KVG64" s="24" t="s">
        <v>262</v>
      </c>
      <c r="KVH64" s="24" t="s">
        <v>261</v>
      </c>
      <c r="KVI64" s="24" t="s">
        <v>262</v>
      </c>
      <c r="KVJ64" s="24" t="s">
        <v>261</v>
      </c>
      <c r="KVK64" s="24" t="s">
        <v>262</v>
      </c>
      <c r="KVL64" s="24" t="s">
        <v>261</v>
      </c>
      <c r="KVM64" s="24" t="s">
        <v>262</v>
      </c>
      <c r="KVN64" s="24" t="s">
        <v>261</v>
      </c>
      <c r="KVO64" s="24" t="s">
        <v>262</v>
      </c>
      <c r="KVP64" s="24" t="s">
        <v>261</v>
      </c>
      <c r="KVQ64" s="24" t="s">
        <v>262</v>
      </c>
      <c r="KVR64" s="24" t="s">
        <v>261</v>
      </c>
      <c r="KVS64" s="24" t="s">
        <v>262</v>
      </c>
      <c r="KVT64" s="24" t="s">
        <v>261</v>
      </c>
      <c r="KVU64" s="24" t="s">
        <v>262</v>
      </c>
      <c r="KVV64" s="24" t="s">
        <v>261</v>
      </c>
      <c r="KVW64" s="24" t="s">
        <v>262</v>
      </c>
      <c r="KVX64" s="24" t="s">
        <v>261</v>
      </c>
      <c r="KVY64" s="24" t="s">
        <v>262</v>
      </c>
      <c r="KVZ64" s="24" t="s">
        <v>261</v>
      </c>
      <c r="KWA64" s="24" t="s">
        <v>262</v>
      </c>
      <c r="KWB64" s="24" t="s">
        <v>261</v>
      </c>
      <c r="KWC64" s="24" t="s">
        <v>262</v>
      </c>
      <c r="KWD64" s="24" t="s">
        <v>261</v>
      </c>
      <c r="KWE64" s="24" t="s">
        <v>262</v>
      </c>
      <c r="KWF64" s="24" t="s">
        <v>261</v>
      </c>
      <c r="KWG64" s="24" t="s">
        <v>262</v>
      </c>
      <c r="KWH64" s="24" t="s">
        <v>261</v>
      </c>
      <c r="KWI64" s="24" t="s">
        <v>262</v>
      </c>
      <c r="KWJ64" s="24" t="s">
        <v>261</v>
      </c>
      <c r="KWK64" s="24" t="s">
        <v>262</v>
      </c>
      <c r="KWL64" s="24" t="s">
        <v>261</v>
      </c>
      <c r="KWM64" s="24" t="s">
        <v>262</v>
      </c>
      <c r="KWN64" s="24" t="s">
        <v>261</v>
      </c>
      <c r="KWO64" s="24" t="s">
        <v>262</v>
      </c>
      <c r="KWP64" s="24" t="s">
        <v>261</v>
      </c>
      <c r="KWQ64" s="24" t="s">
        <v>262</v>
      </c>
      <c r="KWR64" s="24" t="s">
        <v>261</v>
      </c>
      <c r="KWS64" s="24" t="s">
        <v>262</v>
      </c>
      <c r="KWT64" s="24" t="s">
        <v>261</v>
      </c>
      <c r="KWU64" s="24" t="s">
        <v>262</v>
      </c>
      <c r="KWV64" s="24" t="s">
        <v>261</v>
      </c>
      <c r="KWW64" s="24" t="s">
        <v>262</v>
      </c>
      <c r="KWX64" s="24" t="s">
        <v>261</v>
      </c>
      <c r="KWY64" s="24" t="s">
        <v>262</v>
      </c>
      <c r="KWZ64" s="24" t="s">
        <v>261</v>
      </c>
      <c r="KXA64" s="24" t="s">
        <v>262</v>
      </c>
      <c r="KXB64" s="24" t="s">
        <v>261</v>
      </c>
      <c r="KXC64" s="24" t="s">
        <v>262</v>
      </c>
      <c r="KXD64" s="24" t="s">
        <v>261</v>
      </c>
      <c r="KXE64" s="24" t="s">
        <v>262</v>
      </c>
      <c r="KXF64" s="24" t="s">
        <v>261</v>
      </c>
      <c r="KXG64" s="24" t="s">
        <v>262</v>
      </c>
      <c r="KXH64" s="24" t="s">
        <v>261</v>
      </c>
      <c r="KXI64" s="24" t="s">
        <v>262</v>
      </c>
      <c r="KXJ64" s="24" t="s">
        <v>261</v>
      </c>
      <c r="KXK64" s="24" t="s">
        <v>262</v>
      </c>
      <c r="KXL64" s="24" t="s">
        <v>261</v>
      </c>
      <c r="KXM64" s="24" t="s">
        <v>262</v>
      </c>
      <c r="KXN64" s="24" t="s">
        <v>261</v>
      </c>
      <c r="KXO64" s="24" t="s">
        <v>262</v>
      </c>
      <c r="KXP64" s="24" t="s">
        <v>261</v>
      </c>
      <c r="KXQ64" s="24" t="s">
        <v>262</v>
      </c>
      <c r="KXR64" s="24" t="s">
        <v>261</v>
      </c>
      <c r="KXS64" s="24" t="s">
        <v>262</v>
      </c>
      <c r="KXT64" s="24" t="s">
        <v>261</v>
      </c>
      <c r="KXU64" s="24" t="s">
        <v>262</v>
      </c>
      <c r="KXV64" s="24" t="s">
        <v>261</v>
      </c>
      <c r="KXW64" s="24" t="s">
        <v>262</v>
      </c>
      <c r="KXX64" s="24" t="s">
        <v>261</v>
      </c>
      <c r="KXY64" s="24" t="s">
        <v>262</v>
      </c>
      <c r="KXZ64" s="24" t="s">
        <v>261</v>
      </c>
      <c r="KYA64" s="24" t="s">
        <v>262</v>
      </c>
      <c r="KYB64" s="24" t="s">
        <v>261</v>
      </c>
      <c r="KYC64" s="24" t="s">
        <v>262</v>
      </c>
      <c r="KYD64" s="24" t="s">
        <v>261</v>
      </c>
      <c r="KYE64" s="24" t="s">
        <v>262</v>
      </c>
      <c r="KYF64" s="24" t="s">
        <v>261</v>
      </c>
      <c r="KYG64" s="24" t="s">
        <v>262</v>
      </c>
      <c r="KYH64" s="24" t="s">
        <v>261</v>
      </c>
      <c r="KYI64" s="24" t="s">
        <v>262</v>
      </c>
      <c r="KYJ64" s="24" t="s">
        <v>261</v>
      </c>
      <c r="KYK64" s="24" t="s">
        <v>262</v>
      </c>
      <c r="KYL64" s="24" t="s">
        <v>261</v>
      </c>
      <c r="KYM64" s="24" t="s">
        <v>262</v>
      </c>
      <c r="KYN64" s="24" t="s">
        <v>261</v>
      </c>
      <c r="KYO64" s="24" t="s">
        <v>262</v>
      </c>
      <c r="KYP64" s="24" t="s">
        <v>261</v>
      </c>
      <c r="KYQ64" s="24" t="s">
        <v>262</v>
      </c>
      <c r="KYR64" s="24" t="s">
        <v>261</v>
      </c>
      <c r="KYS64" s="24" t="s">
        <v>262</v>
      </c>
      <c r="KYT64" s="24" t="s">
        <v>261</v>
      </c>
      <c r="KYU64" s="24" t="s">
        <v>262</v>
      </c>
      <c r="KYV64" s="24" t="s">
        <v>261</v>
      </c>
      <c r="KYW64" s="24" t="s">
        <v>262</v>
      </c>
      <c r="KYX64" s="24" t="s">
        <v>261</v>
      </c>
      <c r="KYY64" s="24" t="s">
        <v>262</v>
      </c>
      <c r="KYZ64" s="24" t="s">
        <v>261</v>
      </c>
      <c r="KZA64" s="24" t="s">
        <v>262</v>
      </c>
      <c r="KZB64" s="24" t="s">
        <v>261</v>
      </c>
      <c r="KZC64" s="24" t="s">
        <v>262</v>
      </c>
      <c r="KZD64" s="24" t="s">
        <v>261</v>
      </c>
      <c r="KZE64" s="24" t="s">
        <v>262</v>
      </c>
      <c r="KZF64" s="24" t="s">
        <v>261</v>
      </c>
      <c r="KZG64" s="24" t="s">
        <v>262</v>
      </c>
      <c r="KZH64" s="24" t="s">
        <v>261</v>
      </c>
      <c r="KZI64" s="24" t="s">
        <v>262</v>
      </c>
      <c r="KZJ64" s="24" t="s">
        <v>261</v>
      </c>
      <c r="KZK64" s="24" t="s">
        <v>262</v>
      </c>
      <c r="KZL64" s="24" t="s">
        <v>261</v>
      </c>
      <c r="KZM64" s="24" t="s">
        <v>262</v>
      </c>
      <c r="KZN64" s="24" t="s">
        <v>261</v>
      </c>
      <c r="KZO64" s="24" t="s">
        <v>262</v>
      </c>
      <c r="KZP64" s="24" t="s">
        <v>261</v>
      </c>
      <c r="KZQ64" s="24" t="s">
        <v>262</v>
      </c>
      <c r="KZR64" s="24" t="s">
        <v>261</v>
      </c>
      <c r="KZS64" s="24" t="s">
        <v>262</v>
      </c>
      <c r="KZT64" s="24" t="s">
        <v>261</v>
      </c>
      <c r="KZU64" s="24" t="s">
        <v>262</v>
      </c>
      <c r="KZV64" s="24" t="s">
        <v>261</v>
      </c>
      <c r="KZW64" s="24" t="s">
        <v>262</v>
      </c>
      <c r="KZX64" s="24" t="s">
        <v>261</v>
      </c>
      <c r="KZY64" s="24" t="s">
        <v>262</v>
      </c>
      <c r="KZZ64" s="24" t="s">
        <v>261</v>
      </c>
      <c r="LAA64" s="24" t="s">
        <v>262</v>
      </c>
      <c r="LAB64" s="24" t="s">
        <v>261</v>
      </c>
      <c r="LAC64" s="24" t="s">
        <v>262</v>
      </c>
      <c r="LAD64" s="24" t="s">
        <v>261</v>
      </c>
      <c r="LAE64" s="24" t="s">
        <v>262</v>
      </c>
      <c r="LAF64" s="24" t="s">
        <v>261</v>
      </c>
      <c r="LAG64" s="24" t="s">
        <v>262</v>
      </c>
      <c r="LAH64" s="24" t="s">
        <v>261</v>
      </c>
      <c r="LAI64" s="24" t="s">
        <v>262</v>
      </c>
      <c r="LAJ64" s="24" t="s">
        <v>261</v>
      </c>
      <c r="LAK64" s="24" t="s">
        <v>262</v>
      </c>
      <c r="LAL64" s="24" t="s">
        <v>261</v>
      </c>
      <c r="LAM64" s="24" t="s">
        <v>262</v>
      </c>
      <c r="LAN64" s="24" t="s">
        <v>261</v>
      </c>
      <c r="LAO64" s="24" t="s">
        <v>262</v>
      </c>
      <c r="LAP64" s="24" t="s">
        <v>261</v>
      </c>
      <c r="LAQ64" s="24" t="s">
        <v>262</v>
      </c>
      <c r="LAR64" s="24" t="s">
        <v>261</v>
      </c>
      <c r="LAS64" s="24" t="s">
        <v>262</v>
      </c>
      <c r="LAT64" s="24" t="s">
        <v>261</v>
      </c>
      <c r="LAU64" s="24" t="s">
        <v>262</v>
      </c>
      <c r="LAV64" s="24" t="s">
        <v>261</v>
      </c>
      <c r="LAW64" s="24" t="s">
        <v>262</v>
      </c>
      <c r="LAX64" s="24" t="s">
        <v>261</v>
      </c>
      <c r="LAY64" s="24" t="s">
        <v>262</v>
      </c>
      <c r="LAZ64" s="24" t="s">
        <v>261</v>
      </c>
      <c r="LBA64" s="24" t="s">
        <v>262</v>
      </c>
      <c r="LBB64" s="24" t="s">
        <v>261</v>
      </c>
      <c r="LBC64" s="24" t="s">
        <v>262</v>
      </c>
      <c r="LBD64" s="24" t="s">
        <v>261</v>
      </c>
      <c r="LBE64" s="24" t="s">
        <v>262</v>
      </c>
      <c r="LBF64" s="24" t="s">
        <v>261</v>
      </c>
      <c r="LBG64" s="24" t="s">
        <v>262</v>
      </c>
      <c r="LBH64" s="24" t="s">
        <v>261</v>
      </c>
      <c r="LBI64" s="24" t="s">
        <v>262</v>
      </c>
      <c r="LBJ64" s="24" t="s">
        <v>261</v>
      </c>
      <c r="LBK64" s="24" t="s">
        <v>262</v>
      </c>
      <c r="LBL64" s="24" t="s">
        <v>261</v>
      </c>
      <c r="LBM64" s="24" t="s">
        <v>262</v>
      </c>
      <c r="LBN64" s="24" t="s">
        <v>261</v>
      </c>
      <c r="LBO64" s="24" t="s">
        <v>262</v>
      </c>
      <c r="LBP64" s="24" t="s">
        <v>261</v>
      </c>
      <c r="LBQ64" s="24" t="s">
        <v>262</v>
      </c>
      <c r="LBR64" s="24" t="s">
        <v>261</v>
      </c>
      <c r="LBS64" s="24" t="s">
        <v>262</v>
      </c>
      <c r="LBT64" s="24" t="s">
        <v>261</v>
      </c>
      <c r="LBU64" s="24" t="s">
        <v>262</v>
      </c>
      <c r="LBV64" s="24" t="s">
        <v>261</v>
      </c>
      <c r="LBW64" s="24" t="s">
        <v>262</v>
      </c>
      <c r="LBX64" s="24" t="s">
        <v>261</v>
      </c>
      <c r="LBY64" s="24" t="s">
        <v>262</v>
      </c>
      <c r="LBZ64" s="24" t="s">
        <v>261</v>
      </c>
      <c r="LCA64" s="24" t="s">
        <v>262</v>
      </c>
      <c r="LCB64" s="24" t="s">
        <v>261</v>
      </c>
      <c r="LCC64" s="24" t="s">
        <v>262</v>
      </c>
      <c r="LCD64" s="24" t="s">
        <v>261</v>
      </c>
      <c r="LCE64" s="24" t="s">
        <v>262</v>
      </c>
      <c r="LCF64" s="24" t="s">
        <v>261</v>
      </c>
      <c r="LCG64" s="24" t="s">
        <v>262</v>
      </c>
      <c r="LCH64" s="24" t="s">
        <v>261</v>
      </c>
      <c r="LCI64" s="24" t="s">
        <v>262</v>
      </c>
      <c r="LCJ64" s="24" t="s">
        <v>261</v>
      </c>
      <c r="LCK64" s="24" t="s">
        <v>262</v>
      </c>
      <c r="LCL64" s="24" t="s">
        <v>261</v>
      </c>
      <c r="LCM64" s="24" t="s">
        <v>262</v>
      </c>
      <c r="LCN64" s="24" t="s">
        <v>261</v>
      </c>
      <c r="LCO64" s="24" t="s">
        <v>262</v>
      </c>
      <c r="LCP64" s="24" t="s">
        <v>261</v>
      </c>
      <c r="LCQ64" s="24" t="s">
        <v>262</v>
      </c>
      <c r="LCR64" s="24" t="s">
        <v>261</v>
      </c>
      <c r="LCS64" s="24" t="s">
        <v>262</v>
      </c>
      <c r="LCT64" s="24" t="s">
        <v>261</v>
      </c>
      <c r="LCU64" s="24" t="s">
        <v>262</v>
      </c>
      <c r="LCV64" s="24" t="s">
        <v>261</v>
      </c>
      <c r="LCW64" s="24" t="s">
        <v>262</v>
      </c>
      <c r="LCX64" s="24" t="s">
        <v>261</v>
      </c>
      <c r="LCY64" s="24" t="s">
        <v>262</v>
      </c>
      <c r="LCZ64" s="24" t="s">
        <v>261</v>
      </c>
      <c r="LDA64" s="24" t="s">
        <v>262</v>
      </c>
      <c r="LDB64" s="24" t="s">
        <v>261</v>
      </c>
      <c r="LDC64" s="24" t="s">
        <v>262</v>
      </c>
      <c r="LDD64" s="24" t="s">
        <v>261</v>
      </c>
      <c r="LDE64" s="24" t="s">
        <v>262</v>
      </c>
      <c r="LDF64" s="24" t="s">
        <v>261</v>
      </c>
      <c r="LDG64" s="24" t="s">
        <v>262</v>
      </c>
      <c r="LDH64" s="24" t="s">
        <v>261</v>
      </c>
      <c r="LDI64" s="24" t="s">
        <v>262</v>
      </c>
      <c r="LDJ64" s="24" t="s">
        <v>261</v>
      </c>
      <c r="LDK64" s="24" t="s">
        <v>262</v>
      </c>
      <c r="LDL64" s="24" t="s">
        <v>261</v>
      </c>
      <c r="LDM64" s="24" t="s">
        <v>262</v>
      </c>
      <c r="LDN64" s="24" t="s">
        <v>261</v>
      </c>
      <c r="LDO64" s="24" t="s">
        <v>262</v>
      </c>
      <c r="LDP64" s="24" t="s">
        <v>261</v>
      </c>
      <c r="LDQ64" s="24" t="s">
        <v>262</v>
      </c>
      <c r="LDR64" s="24" t="s">
        <v>261</v>
      </c>
      <c r="LDS64" s="24" t="s">
        <v>262</v>
      </c>
      <c r="LDT64" s="24" t="s">
        <v>261</v>
      </c>
      <c r="LDU64" s="24" t="s">
        <v>262</v>
      </c>
      <c r="LDV64" s="24" t="s">
        <v>261</v>
      </c>
      <c r="LDW64" s="24" t="s">
        <v>262</v>
      </c>
      <c r="LDX64" s="24" t="s">
        <v>261</v>
      </c>
      <c r="LDY64" s="24" t="s">
        <v>262</v>
      </c>
      <c r="LDZ64" s="24" t="s">
        <v>261</v>
      </c>
      <c r="LEA64" s="24" t="s">
        <v>262</v>
      </c>
      <c r="LEB64" s="24" t="s">
        <v>261</v>
      </c>
      <c r="LEC64" s="24" t="s">
        <v>262</v>
      </c>
      <c r="LED64" s="24" t="s">
        <v>261</v>
      </c>
      <c r="LEE64" s="24" t="s">
        <v>262</v>
      </c>
      <c r="LEF64" s="24" t="s">
        <v>261</v>
      </c>
      <c r="LEG64" s="24" t="s">
        <v>262</v>
      </c>
      <c r="LEH64" s="24" t="s">
        <v>261</v>
      </c>
      <c r="LEI64" s="24" t="s">
        <v>262</v>
      </c>
      <c r="LEJ64" s="24" t="s">
        <v>261</v>
      </c>
      <c r="LEK64" s="24" t="s">
        <v>262</v>
      </c>
      <c r="LEL64" s="24" t="s">
        <v>261</v>
      </c>
      <c r="LEM64" s="24" t="s">
        <v>262</v>
      </c>
      <c r="LEN64" s="24" t="s">
        <v>261</v>
      </c>
      <c r="LEO64" s="24" t="s">
        <v>262</v>
      </c>
      <c r="LEP64" s="24" t="s">
        <v>261</v>
      </c>
      <c r="LEQ64" s="24" t="s">
        <v>262</v>
      </c>
      <c r="LER64" s="24" t="s">
        <v>261</v>
      </c>
      <c r="LES64" s="24" t="s">
        <v>262</v>
      </c>
      <c r="LET64" s="24" t="s">
        <v>261</v>
      </c>
      <c r="LEU64" s="24" t="s">
        <v>262</v>
      </c>
      <c r="LEV64" s="24" t="s">
        <v>261</v>
      </c>
      <c r="LEW64" s="24" t="s">
        <v>262</v>
      </c>
      <c r="LEX64" s="24" t="s">
        <v>261</v>
      </c>
      <c r="LEY64" s="24" t="s">
        <v>262</v>
      </c>
      <c r="LEZ64" s="24" t="s">
        <v>261</v>
      </c>
      <c r="LFA64" s="24" t="s">
        <v>262</v>
      </c>
      <c r="LFB64" s="24" t="s">
        <v>261</v>
      </c>
      <c r="LFC64" s="24" t="s">
        <v>262</v>
      </c>
      <c r="LFD64" s="24" t="s">
        <v>261</v>
      </c>
      <c r="LFE64" s="24" t="s">
        <v>262</v>
      </c>
      <c r="LFF64" s="24" t="s">
        <v>261</v>
      </c>
      <c r="LFG64" s="24" t="s">
        <v>262</v>
      </c>
      <c r="LFH64" s="24" t="s">
        <v>261</v>
      </c>
      <c r="LFI64" s="24" t="s">
        <v>262</v>
      </c>
      <c r="LFJ64" s="24" t="s">
        <v>261</v>
      </c>
      <c r="LFK64" s="24" t="s">
        <v>262</v>
      </c>
      <c r="LFL64" s="24" t="s">
        <v>261</v>
      </c>
      <c r="LFM64" s="24" t="s">
        <v>262</v>
      </c>
      <c r="LFN64" s="24" t="s">
        <v>261</v>
      </c>
      <c r="LFO64" s="24" t="s">
        <v>262</v>
      </c>
      <c r="LFP64" s="24" t="s">
        <v>261</v>
      </c>
      <c r="LFQ64" s="24" t="s">
        <v>262</v>
      </c>
      <c r="LFR64" s="24" t="s">
        <v>261</v>
      </c>
      <c r="LFS64" s="24" t="s">
        <v>262</v>
      </c>
      <c r="LFT64" s="24" t="s">
        <v>261</v>
      </c>
      <c r="LFU64" s="24" t="s">
        <v>262</v>
      </c>
      <c r="LFV64" s="24" t="s">
        <v>261</v>
      </c>
      <c r="LFW64" s="24" t="s">
        <v>262</v>
      </c>
      <c r="LFX64" s="24" t="s">
        <v>261</v>
      </c>
      <c r="LFY64" s="24" t="s">
        <v>262</v>
      </c>
      <c r="LFZ64" s="24" t="s">
        <v>261</v>
      </c>
      <c r="LGA64" s="24" t="s">
        <v>262</v>
      </c>
      <c r="LGB64" s="24" t="s">
        <v>261</v>
      </c>
      <c r="LGC64" s="24" t="s">
        <v>262</v>
      </c>
      <c r="LGD64" s="24" t="s">
        <v>261</v>
      </c>
      <c r="LGE64" s="24" t="s">
        <v>262</v>
      </c>
      <c r="LGF64" s="24" t="s">
        <v>261</v>
      </c>
      <c r="LGG64" s="24" t="s">
        <v>262</v>
      </c>
      <c r="LGH64" s="24" t="s">
        <v>261</v>
      </c>
      <c r="LGI64" s="24" t="s">
        <v>262</v>
      </c>
      <c r="LGJ64" s="24" t="s">
        <v>261</v>
      </c>
      <c r="LGK64" s="24" t="s">
        <v>262</v>
      </c>
      <c r="LGL64" s="24" t="s">
        <v>261</v>
      </c>
      <c r="LGM64" s="24" t="s">
        <v>262</v>
      </c>
      <c r="LGN64" s="24" t="s">
        <v>261</v>
      </c>
      <c r="LGO64" s="24" t="s">
        <v>262</v>
      </c>
      <c r="LGP64" s="24" t="s">
        <v>261</v>
      </c>
      <c r="LGQ64" s="24" t="s">
        <v>262</v>
      </c>
      <c r="LGR64" s="24" t="s">
        <v>261</v>
      </c>
      <c r="LGS64" s="24" t="s">
        <v>262</v>
      </c>
      <c r="LGT64" s="24" t="s">
        <v>261</v>
      </c>
      <c r="LGU64" s="24" t="s">
        <v>262</v>
      </c>
      <c r="LGV64" s="24" t="s">
        <v>261</v>
      </c>
      <c r="LGW64" s="24" t="s">
        <v>262</v>
      </c>
      <c r="LGX64" s="24" t="s">
        <v>261</v>
      </c>
      <c r="LGY64" s="24" t="s">
        <v>262</v>
      </c>
      <c r="LGZ64" s="24" t="s">
        <v>261</v>
      </c>
      <c r="LHA64" s="24" t="s">
        <v>262</v>
      </c>
      <c r="LHB64" s="24" t="s">
        <v>261</v>
      </c>
      <c r="LHC64" s="24" t="s">
        <v>262</v>
      </c>
      <c r="LHD64" s="24" t="s">
        <v>261</v>
      </c>
      <c r="LHE64" s="24" t="s">
        <v>262</v>
      </c>
      <c r="LHF64" s="24" t="s">
        <v>261</v>
      </c>
      <c r="LHG64" s="24" t="s">
        <v>262</v>
      </c>
      <c r="LHH64" s="24" t="s">
        <v>261</v>
      </c>
      <c r="LHI64" s="24" t="s">
        <v>262</v>
      </c>
      <c r="LHJ64" s="24" t="s">
        <v>261</v>
      </c>
      <c r="LHK64" s="24" t="s">
        <v>262</v>
      </c>
      <c r="LHL64" s="24" t="s">
        <v>261</v>
      </c>
      <c r="LHM64" s="24" t="s">
        <v>262</v>
      </c>
      <c r="LHN64" s="24" t="s">
        <v>261</v>
      </c>
      <c r="LHO64" s="24" t="s">
        <v>262</v>
      </c>
      <c r="LHP64" s="24" t="s">
        <v>261</v>
      </c>
      <c r="LHQ64" s="24" t="s">
        <v>262</v>
      </c>
      <c r="LHR64" s="24" t="s">
        <v>261</v>
      </c>
      <c r="LHS64" s="24" t="s">
        <v>262</v>
      </c>
      <c r="LHT64" s="24" t="s">
        <v>261</v>
      </c>
      <c r="LHU64" s="24" t="s">
        <v>262</v>
      </c>
      <c r="LHV64" s="24" t="s">
        <v>261</v>
      </c>
      <c r="LHW64" s="24" t="s">
        <v>262</v>
      </c>
      <c r="LHX64" s="24" t="s">
        <v>261</v>
      </c>
      <c r="LHY64" s="24" t="s">
        <v>262</v>
      </c>
      <c r="LHZ64" s="24" t="s">
        <v>261</v>
      </c>
      <c r="LIA64" s="24" t="s">
        <v>262</v>
      </c>
      <c r="LIB64" s="24" t="s">
        <v>261</v>
      </c>
      <c r="LIC64" s="24" t="s">
        <v>262</v>
      </c>
      <c r="LID64" s="24" t="s">
        <v>261</v>
      </c>
      <c r="LIE64" s="24" t="s">
        <v>262</v>
      </c>
      <c r="LIF64" s="24" t="s">
        <v>261</v>
      </c>
      <c r="LIG64" s="24" t="s">
        <v>262</v>
      </c>
      <c r="LIH64" s="24" t="s">
        <v>261</v>
      </c>
      <c r="LII64" s="24" t="s">
        <v>262</v>
      </c>
      <c r="LIJ64" s="24" t="s">
        <v>261</v>
      </c>
      <c r="LIK64" s="24" t="s">
        <v>262</v>
      </c>
      <c r="LIL64" s="24" t="s">
        <v>261</v>
      </c>
      <c r="LIM64" s="24" t="s">
        <v>262</v>
      </c>
      <c r="LIN64" s="24" t="s">
        <v>261</v>
      </c>
      <c r="LIO64" s="24" t="s">
        <v>262</v>
      </c>
      <c r="LIP64" s="24" t="s">
        <v>261</v>
      </c>
      <c r="LIQ64" s="24" t="s">
        <v>262</v>
      </c>
      <c r="LIR64" s="24" t="s">
        <v>261</v>
      </c>
      <c r="LIS64" s="24" t="s">
        <v>262</v>
      </c>
      <c r="LIT64" s="24" t="s">
        <v>261</v>
      </c>
      <c r="LIU64" s="24" t="s">
        <v>262</v>
      </c>
      <c r="LIV64" s="24" t="s">
        <v>261</v>
      </c>
      <c r="LIW64" s="24" t="s">
        <v>262</v>
      </c>
      <c r="LIX64" s="24" t="s">
        <v>261</v>
      </c>
      <c r="LIY64" s="24" t="s">
        <v>262</v>
      </c>
      <c r="LIZ64" s="24" t="s">
        <v>261</v>
      </c>
      <c r="LJA64" s="24" t="s">
        <v>262</v>
      </c>
      <c r="LJB64" s="24" t="s">
        <v>261</v>
      </c>
      <c r="LJC64" s="24" t="s">
        <v>262</v>
      </c>
      <c r="LJD64" s="24" t="s">
        <v>261</v>
      </c>
      <c r="LJE64" s="24" t="s">
        <v>262</v>
      </c>
      <c r="LJF64" s="24" t="s">
        <v>261</v>
      </c>
      <c r="LJG64" s="24" t="s">
        <v>262</v>
      </c>
      <c r="LJH64" s="24" t="s">
        <v>261</v>
      </c>
      <c r="LJI64" s="24" t="s">
        <v>262</v>
      </c>
      <c r="LJJ64" s="24" t="s">
        <v>261</v>
      </c>
      <c r="LJK64" s="24" t="s">
        <v>262</v>
      </c>
      <c r="LJL64" s="24" t="s">
        <v>261</v>
      </c>
      <c r="LJM64" s="24" t="s">
        <v>262</v>
      </c>
      <c r="LJN64" s="24" t="s">
        <v>261</v>
      </c>
      <c r="LJO64" s="24" t="s">
        <v>262</v>
      </c>
      <c r="LJP64" s="24" t="s">
        <v>261</v>
      </c>
      <c r="LJQ64" s="24" t="s">
        <v>262</v>
      </c>
      <c r="LJR64" s="24" t="s">
        <v>261</v>
      </c>
      <c r="LJS64" s="24" t="s">
        <v>262</v>
      </c>
      <c r="LJT64" s="24" t="s">
        <v>261</v>
      </c>
      <c r="LJU64" s="24" t="s">
        <v>262</v>
      </c>
      <c r="LJV64" s="24" t="s">
        <v>261</v>
      </c>
      <c r="LJW64" s="24" t="s">
        <v>262</v>
      </c>
      <c r="LJX64" s="24" t="s">
        <v>261</v>
      </c>
      <c r="LJY64" s="24" t="s">
        <v>262</v>
      </c>
      <c r="LJZ64" s="24" t="s">
        <v>261</v>
      </c>
      <c r="LKA64" s="24" t="s">
        <v>262</v>
      </c>
      <c r="LKB64" s="24" t="s">
        <v>261</v>
      </c>
      <c r="LKC64" s="24" t="s">
        <v>262</v>
      </c>
      <c r="LKD64" s="24" t="s">
        <v>261</v>
      </c>
      <c r="LKE64" s="24" t="s">
        <v>262</v>
      </c>
      <c r="LKF64" s="24" t="s">
        <v>261</v>
      </c>
      <c r="LKG64" s="24" t="s">
        <v>262</v>
      </c>
      <c r="LKH64" s="24" t="s">
        <v>261</v>
      </c>
      <c r="LKI64" s="24" t="s">
        <v>262</v>
      </c>
      <c r="LKJ64" s="24" t="s">
        <v>261</v>
      </c>
      <c r="LKK64" s="24" t="s">
        <v>262</v>
      </c>
      <c r="LKL64" s="24" t="s">
        <v>261</v>
      </c>
      <c r="LKM64" s="24" t="s">
        <v>262</v>
      </c>
      <c r="LKN64" s="24" t="s">
        <v>261</v>
      </c>
      <c r="LKO64" s="24" t="s">
        <v>262</v>
      </c>
      <c r="LKP64" s="24" t="s">
        <v>261</v>
      </c>
      <c r="LKQ64" s="24" t="s">
        <v>262</v>
      </c>
      <c r="LKR64" s="24" t="s">
        <v>261</v>
      </c>
      <c r="LKS64" s="24" t="s">
        <v>262</v>
      </c>
      <c r="LKT64" s="24" t="s">
        <v>261</v>
      </c>
      <c r="LKU64" s="24" t="s">
        <v>262</v>
      </c>
      <c r="LKV64" s="24" t="s">
        <v>261</v>
      </c>
      <c r="LKW64" s="24" t="s">
        <v>262</v>
      </c>
      <c r="LKX64" s="24" t="s">
        <v>261</v>
      </c>
      <c r="LKY64" s="24" t="s">
        <v>262</v>
      </c>
      <c r="LKZ64" s="24" t="s">
        <v>261</v>
      </c>
      <c r="LLA64" s="24" t="s">
        <v>262</v>
      </c>
      <c r="LLB64" s="24" t="s">
        <v>261</v>
      </c>
      <c r="LLC64" s="24" t="s">
        <v>262</v>
      </c>
      <c r="LLD64" s="24" t="s">
        <v>261</v>
      </c>
      <c r="LLE64" s="24" t="s">
        <v>262</v>
      </c>
      <c r="LLF64" s="24" t="s">
        <v>261</v>
      </c>
      <c r="LLG64" s="24" t="s">
        <v>262</v>
      </c>
      <c r="LLH64" s="24" t="s">
        <v>261</v>
      </c>
      <c r="LLI64" s="24" t="s">
        <v>262</v>
      </c>
      <c r="LLJ64" s="24" t="s">
        <v>261</v>
      </c>
      <c r="LLK64" s="24" t="s">
        <v>262</v>
      </c>
      <c r="LLL64" s="24" t="s">
        <v>261</v>
      </c>
      <c r="LLM64" s="24" t="s">
        <v>262</v>
      </c>
      <c r="LLN64" s="24" t="s">
        <v>261</v>
      </c>
      <c r="LLO64" s="24" t="s">
        <v>262</v>
      </c>
      <c r="LLP64" s="24" t="s">
        <v>261</v>
      </c>
      <c r="LLQ64" s="24" t="s">
        <v>262</v>
      </c>
      <c r="LLR64" s="24" t="s">
        <v>261</v>
      </c>
      <c r="LLS64" s="24" t="s">
        <v>262</v>
      </c>
      <c r="LLT64" s="24" t="s">
        <v>261</v>
      </c>
      <c r="LLU64" s="24" t="s">
        <v>262</v>
      </c>
      <c r="LLV64" s="24" t="s">
        <v>261</v>
      </c>
      <c r="LLW64" s="24" t="s">
        <v>262</v>
      </c>
      <c r="LLX64" s="24" t="s">
        <v>261</v>
      </c>
      <c r="LLY64" s="24" t="s">
        <v>262</v>
      </c>
      <c r="LLZ64" s="24" t="s">
        <v>261</v>
      </c>
      <c r="LMA64" s="24" t="s">
        <v>262</v>
      </c>
      <c r="LMB64" s="24" t="s">
        <v>261</v>
      </c>
      <c r="LMC64" s="24" t="s">
        <v>262</v>
      </c>
      <c r="LMD64" s="24" t="s">
        <v>261</v>
      </c>
      <c r="LME64" s="24" t="s">
        <v>262</v>
      </c>
      <c r="LMF64" s="24" t="s">
        <v>261</v>
      </c>
      <c r="LMG64" s="24" t="s">
        <v>262</v>
      </c>
      <c r="LMH64" s="24" t="s">
        <v>261</v>
      </c>
      <c r="LMI64" s="24" t="s">
        <v>262</v>
      </c>
      <c r="LMJ64" s="24" t="s">
        <v>261</v>
      </c>
      <c r="LMK64" s="24" t="s">
        <v>262</v>
      </c>
      <c r="LML64" s="24" t="s">
        <v>261</v>
      </c>
      <c r="LMM64" s="24" t="s">
        <v>262</v>
      </c>
      <c r="LMN64" s="24" t="s">
        <v>261</v>
      </c>
      <c r="LMO64" s="24" t="s">
        <v>262</v>
      </c>
      <c r="LMP64" s="24" t="s">
        <v>261</v>
      </c>
      <c r="LMQ64" s="24" t="s">
        <v>262</v>
      </c>
      <c r="LMR64" s="24" t="s">
        <v>261</v>
      </c>
      <c r="LMS64" s="24" t="s">
        <v>262</v>
      </c>
      <c r="LMT64" s="24" t="s">
        <v>261</v>
      </c>
      <c r="LMU64" s="24" t="s">
        <v>262</v>
      </c>
      <c r="LMV64" s="24" t="s">
        <v>261</v>
      </c>
      <c r="LMW64" s="24" t="s">
        <v>262</v>
      </c>
      <c r="LMX64" s="24" t="s">
        <v>261</v>
      </c>
      <c r="LMY64" s="24" t="s">
        <v>262</v>
      </c>
      <c r="LMZ64" s="24" t="s">
        <v>261</v>
      </c>
      <c r="LNA64" s="24" t="s">
        <v>262</v>
      </c>
      <c r="LNB64" s="24" t="s">
        <v>261</v>
      </c>
      <c r="LNC64" s="24" t="s">
        <v>262</v>
      </c>
      <c r="LND64" s="24" t="s">
        <v>261</v>
      </c>
      <c r="LNE64" s="24" t="s">
        <v>262</v>
      </c>
      <c r="LNF64" s="24" t="s">
        <v>261</v>
      </c>
      <c r="LNG64" s="24" t="s">
        <v>262</v>
      </c>
      <c r="LNH64" s="24" t="s">
        <v>261</v>
      </c>
      <c r="LNI64" s="24" t="s">
        <v>262</v>
      </c>
      <c r="LNJ64" s="24" t="s">
        <v>261</v>
      </c>
      <c r="LNK64" s="24" t="s">
        <v>262</v>
      </c>
      <c r="LNL64" s="24" t="s">
        <v>261</v>
      </c>
      <c r="LNM64" s="24" t="s">
        <v>262</v>
      </c>
      <c r="LNN64" s="24" t="s">
        <v>261</v>
      </c>
      <c r="LNO64" s="24" t="s">
        <v>262</v>
      </c>
      <c r="LNP64" s="24" t="s">
        <v>261</v>
      </c>
      <c r="LNQ64" s="24" t="s">
        <v>262</v>
      </c>
      <c r="LNR64" s="24" t="s">
        <v>261</v>
      </c>
      <c r="LNS64" s="24" t="s">
        <v>262</v>
      </c>
      <c r="LNT64" s="24" t="s">
        <v>261</v>
      </c>
      <c r="LNU64" s="24" t="s">
        <v>262</v>
      </c>
      <c r="LNV64" s="24" t="s">
        <v>261</v>
      </c>
      <c r="LNW64" s="24" t="s">
        <v>262</v>
      </c>
      <c r="LNX64" s="24" t="s">
        <v>261</v>
      </c>
      <c r="LNY64" s="24" t="s">
        <v>262</v>
      </c>
      <c r="LNZ64" s="24" t="s">
        <v>261</v>
      </c>
      <c r="LOA64" s="24" t="s">
        <v>262</v>
      </c>
      <c r="LOB64" s="24" t="s">
        <v>261</v>
      </c>
      <c r="LOC64" s="24" t="s">
        <v>262</v>
      </c>
      <c r="LOD64" s="24" t="s">
        <v>261</v>
      </c>
      <c r="LOE64" s="24" t="s">
        <v>262</v>
      </c>
      <c r="LOF64" s="24" t="s">
        <v>261</v>
      </c>
      <c r="LOG64" s="24" t="s">
        <v>262</v>
      </c>
      <c r="LOH64" s="24" t="s">
        <v>261</v>
      </c>
      <c r="LOI64" s="24" t="s">
        <v>262</v>
      </c>
      <c r="LOJ64" s="24" t="s">
        <v>261</v>
      </c>
      <c r="LOK64" s="24" t="s">
        <v>262</v>
      </c>
      <c r="LOL64" s="24" t="s">
        <v>261</v>
      </c>
      <c r="LOM64" s="24" t="s">
        <v>262</v>
      </c>
      <c r="LON64" s="24" t="s">
        <v>261</v>
      </c>
      <c r="LOO64" s="24" t="s">
        <v>262</v>
      </c>
      <c r="LOP64" s="24" t="s">
        <v>261</v>
      </c>
      <c r="LOQ64" s="24" t="s">
        <v>262</v>
      </c>
      <c r="LOR64" s="24" t="s">
        <v>261</v>
      </c>
      <c r="LOS64" s="24" t="s">
        <v>262</v>
      </c>
      <c r="LOT64" s="24" t="s">
        <v>261</v>
      </c>
      <c r="LOU64" s="24" t="s">
        <v>262</v>
      </c>
      <c r="LOV64" s="24" t="s">
        <v>261</v>
      </c>
      <c r="LOW64" s="24" t="s">
        <v>262</v>
      </c>
      <c r="LOX64" s="24" t="s">
        <v>261</v>
      </c>
      <c r="LOY64" s="24" t="s">
        <v>262</v>
      </c>
      <c r="LOZ64" s="24" t="s">
        <v>261</v>
      </c>
      <c r="LPA64" s="24" t="s">
        <v>262</v>
      </c>
      <c r="LPB64" s="24" t="s">
        <v>261</v>
      </c>
      <c r="LPC64" s="24" t="s">
        <v>262</v>
      </c>
      <c r="LPD64" s="24" t="s">
        <v>261</v>
      </c>
      <c r="LPE64" s="24" t="s">
        <v>262</v>
      </c>
      <c r="LPF64" s="24" t="s">
        <v>261</v>
      </c>
      <c r="LPG64" s="24" t="s">
        <v>262</v>
      </c>
      <c r="LPH64" s="24" t="s">
        <v>261</v>
      </c>
      <c r="LPI64" s="24" t="s">
        <v>262</v>
      </c>
      <c r="LPJ64" s="24" t="s">
        <v>261</v>
      </c>
      <c r="LPK64" s="24" t="s">
        <v>262</v>
      </c>
      <c r="LPL64" s="24" t="s">
        <v>261</v>
      </c>
      <c r="LPM64" s="24" t="s">
        <v>262</v>
      </c>
      <c r="LPN64" s="24" t="s">
        <v>261</v>
      </c>
      <c r="LPO64" s="24" t="s">
        <v>262</v>
      </c>
      <c r="LPP64" s="24" t="s">
        <v>261</v>
      </c>
      <c r="LPQ64" s="24" t="s">
        <v>262</v>
      </c>
      <c r="LPR64" s="24" t="s">
        <v>261</v>
      </c>
      <c r="LPS64" s="24" t="s">
        <v>262</v>
      </c>
      <c r="LPT64" s="24" t="s">
        <v>261</v>
      </c>
      <c r="LPU64" s="24" t="s">
        <v>262</v>
      </c>
      <c r="LPV64" s="24" t="s">
        <v>261</v>
      </c>
      <c r="LPW64" s="24" t="s">
        <v>262</v>
      </c>
      <c r="LPX64" s="24" t="s">
        <v>261</v>
      </c>
      <c r="LPY64" s="24" t="s">
        <v>262</v>
      </c>
      <c r="LPZ64" s="24" t="s">
        <v>261</v>
      </c>
      <c r="LQA64" s="24" t="s">
        <v>262</v>
      </c>
      <c r="LQB64" s="24" t="s">
        <v>261</v>
      </c>
      <c r="LQC64" s="24" t="s">
        <v>262</v>
      </c>
      <c r="LQD64" s="24" t="s">
        <v>261</v>
      </c>
      <c r="LQE64" s="24" t="s">
        <v>262</v>
      </c>
      <c r="LQF64" s="24" t="s">
        <v>261</v>
      </c>
      <c r="LQG64" s="24" t="s">
        <v>262</v>
      </c>
      <c r="LQH64" s="24" t="s">
        <v>261</v>
      </c>
      <c r="LQI64" s="24" t="s">
        <v>262</v>
      </c>
      <c r="LQJ64" s="24" t="s">
        <v>261</v>
      </c>
      <c r="LQK64" s="24" t="s">
        <v>262</v>
      </c>
      <c r="LQL64" s="24" t="s">
        <v>261</v>
      </c>
      <c r="LQM64" s="24" t="s">
        <v>262</v>
      </c>
      <c r="LQN64" s="24" t="s">
        <v>261</v>
      </c>
      <c r="LQO64" s="24" t="s">
        <v>262</v>
      </c>
      <c r="LQP64" s="24" t="s">
        <v>261</v>
      </c>
      <c r="LQQ64" s="24" t="s">
        <v>262</v>
      </c>
      <c r="LQR64" s="24" t="s">
        <v>261</v>
      </c>
      <c r="LQS64" s="24" t="s">
        <v>262</v>
      </c>
      <c r="LQT64" s="24" t="s">
        <v>261</v>
      </c>
      <c r="LQU64" s="24" t="s">
        <v>262</v>
      </c>
      <c r="LQV64" s="24" t="s">
        <v>261</v>
      </c>
      <c r="LQW64" s="24" t="s">
        <v>262</v>
      </c>
      <c r="LQX64" s="24" t="s">
        <v>261</v>
      </c>
      <c r="LQY64" s="24" t="s">
        <v>262</v>
      </c>
      <c r="LQZ64" s="24" t="s">
        <v>261</v>
      </c>
      <c r="LRA64" s="24" t="s">
        <v>262</v>
      </c>
      <c r="LRB64" s="24" t="s">
        <v>261</v>
      </c>
      <c r="LRC64" s="24" t="s">
        <v>262</v>
      </c>
      <c r="LRD64" s="24" t="s">
        <v>261</v>
      </c>
      <c r="LRE64" s="24" t="s">
        <v>262</v>
      </c>
      <c r="LRF64" s="24" t="s">
        <v>261</v>
      </c>
      <c r="LRG64" s="24" t="s">
        <v>262</v>
      </c>
      <c r="LRH64" s="24" t="s">
        <v>261</v>
      </c>
      <c r="LRI64" s="24" t="s">
        <v>262</v>
      </c>
      <c r="LRJ64" s="24" t="s">
        <v>261</v>
      </c>
      <c r="LRK64" s="24" t="s">
        <v>262</v>
      </c>
      <c r="LRL64" s="24" t="s">
        <v>261</v>
      </c>
      <c r="LRM64" s="24" t="s">
        <v>262</v>
      </c>
      <c r="LRN64" s="24" t="s">
        <v>261</v>
      </c>
      <c r="LRO64" s="24" t="s">
        <v>262</v>
      </c>
      <c r="LRP64" s="24" t="s">
        <v>261</v>
      </c>
      <c r="LRQ64" s="24" t="s">
        <v>262</v>
      </c>
      <c r="LRR64" s="24" t="s">
        <v>261</v>
      </c>
      <c r="LRS64" s="24" t="s">
        <v>262</v>
      </c>
      <c r="LRT64" s="24" t="s">
        <v>261</v>
      </c>
      <c r="LRU64" s="24" t="s">
        <v>262</v>
      </c>
      <c r="LRV64" s="24" t="s">
        <v>261</v>
      </c>
      <c r="LRW64" s="24" t="s">
        <v>262</v>
      </c>
      <c r="LRX64" s="24" t="s">
        <v>261</v>
      </c>
      <c r="LRY64" s="24" t="s">
        <v>262</v>
      </c>
      <c r="LRZ64" s="24" t="s">
        <v>261</v>
      </c>
      <c r="LSA64" s="24" t="s">
        <v>262</v>
      </c>
      <c r="LSB64" s="24" t="s">
        <v>261</v>
      </c>
      <c r="LSC64" s="24" t="s">
        <v>262</v>
      </c>
      <c r="LSD64" s="24" t="s">
        <v>261</v>
      </c>
      <c r="LSE64" s="24" t="s">
        <v>262</v>
      </c>
      <c r="LSF64" s="24" t="s">
        <v>261</v>
      </c>
      <c r="LSG64" s="24" t="s">
        <v>262</v>
      </c>
      <c r="LSH64" s="24" t="s">
        <v>261</v>
      </c>
      <c r="LSI64" s="24" t="s">
        <v>262</v>
      </c>
      <c r="LSJ64" s="24" t="s">
        <v>261</v>
      </c>
      <c r="LSK64" s="24" t="s">
        <v>262</v>
      </c>
      <c r="LSL64" s="24" t="s">
        <v>261</v>
      </c>
      <c r="LSM64" s="24" t="s">
        <v>262</v>
      </c>
      <c r="LSN64" s="24" t="s">
        <v>261</v>
      </c>
      <c r="LSO64" s="24" t="s">
        <v>262</v>
      </c>
      <c r="LSP64" s="24" t="s">
        <v>261</v>
      </c>
      <c r="LSQ64" s="24" t="s">
        <v>262</v>
      </c>
      <c r="LSR64" s="24" t="s">
        <v>261</v>
      </c>
      <c r="LSS64" s="24" t="s">
        <v>262</v>
      </c>
      <c r="LST64" s="24" t="s">
        <v>261</v>
      </c>
      <c r="LSU64" s="24" t="s">
        <v>262</v>
      </c>
      <c r="LSV64" s="24" t="s">
        <v>261</v>
      </c>
      <c r="LSW64" s="24" t="s">
        <v>262</v>
      </c>
      <c r="LSX64" s="24" t="s">
        <v>261</v>
      </c>
      <c r="LSY64" s="24" t="s">
        <v>262</v>
      </c>
      <c r="LSZ64" s="24" t="s">
        <v>261</v>
      </c>
      <c r="LTA64" s="24" t="s">
        <v>262</v>
      </c>
      <c r="LTB64" s="24" t="s">
        <v>261</v>
      </c>
      <c r="LTC64" s="24" t="s">
        <v>262</v>
      </c>
      <c r="LTD64" s="24" t="s">
        <v>261</v>
      </c>
      <c r="LTE64" s="24" t="s">
        <v>262</v>
      </c>
      <c r="LTF64" s="24" t="s">
        <v>261</v>
      </c>
      <c r="LTG64" s="24" t="s">
        <v>262</v>
      </c>
      <c r="LTH64" s="24" t="s">
        <v>261</v>
      </c>
      <c r="LTI64" s="24" t="s">
        <v>262</v>
      </c>
      <c r="LTJ64" s="24" t="s">
        <v>261</v>
      </c>
      <c r="LTK64" s="24" t="s">
        <v>262</v>
      </c>
      <c r="LTL64" s="24" t="s">
        <v>261</v>
      </c>
      <c r="LTM64" s="24" t="s">
        <v>262</v>
      </c>
      <c r="LTN64" s="24" t="s">
        <v>261</v>
      </c>
      <c r="LTO64" s="24" t="s">
        <v>262</v>
      </c>
      <c r="LTP64" s="24" t="s">
        <v>261</v>
      </c>
      <c r="LTQ64" s="24" t="s">
        <v>262</v>
      </c>
      <c r="LTR64" s="24" t="s">
        <v>261</v>
      </c>
      <c r="LTS64" s="24" t="s">
        <v>262</v>
      </c>
      <c r="LTT64" s="24" t="s">
        <v>261</v>
      </c>
      <c r="LTU64" s="24" t="s">
        <v>262</v>
      </c>
      <c r="LTV64" s="24" t="s">
        <v>261</v>
      </c>
      <c r="LTW64" s="24" t="s">
        <v>262</v>
      </c>
      <c r="LTX64" s="24" t="s">
        <v>261</v>
      </c>
      <c r="LTY64" s="24" t="s">
        <v>262</v>
      </c>
      <c r="LTZ64" s="24" t="s">
        <v>261</v>
      </c>
      <c r="LUA64" s="24" t="s">
        <v>262</v>
      </c>
      <c r="LUB64" s="24" t="s">
        <v>261</v>
      </c>
      <c r="LUC64" s="24" t="s">
        <v>262</v>
      </c>
      <c r="LUD64" s="24" t="s">
        <v>261</v>
      </c>
      <c r="LUE64" s="24" t="s">
        <v>262</v>
      </c>
      <c r="LUF64" s="24" t="s">
        <v>261</v>
      </c>
      <c r="LUG64" s="24" t="s">
        <v>262</v>
      </c>
      <c r="LUH64" s="24" t="s">
        <v>261</v>
      </c>
      <c r="LUI64" s="24" t="s">
        <v>262</v>
      </c>
      <c r="LUJ64" s="24" t="s">
        <v>261</v>
      </c>
      <c r="LUK64" s="24" t="s">
        <v>262</v>
      </c>
      <c r="LUL64" s="24" t="s">
        <v>261</v>
      </c>
      <c r="LUM64" s="24" t="s">
        <v>262</v>
      </c>
      <c r="LUN64" s="24" t="s">
        <v>261</v>
      </c>
      <c r="LUO64" s="24" t="s">
        <v>262</v>
      </c>
      <c r="LUP64" s="24" t="s">
        <v>261</v>
      </c>
      <c r="LUQ64" s="24" t="s">
        <v>262</v>
      </c>
      <c r="LUR64" s="24" t="s">
        <v>261</v>
      </c>
      <c r="LUS64" s="24" t="s">
        <v>262</v>
      </c>
      <c r="LUT64" s="24" t="s">
        <v>261</v>
      </c>
      <c r="LUU64" s="24" t="s">
        <v>262</v>
      </c>
      <c r="LUV64" s="24" t="s">
        <v>261</v>
      </c>
      <c r="LUW64" s="24" t="s">
        <v>262</v>
      </c>
      <c r="LUX64" s="24" t="s">
        <v>261</v>
      </c>
      <c r="LUY64" s="24" t="s">
        <v>262</v>
      </c>
      <c r="LUZ64" s="24" t="s">
        <v>261</v>
      </c>
      <c r="LVA64" s="24" t="s">
        <v>262</v>
      </c>
      <c r="LVB64" s="24" t="s">
        <v>261</v>
      </c>
      <c r="LVC64" s="24" t="s">
        <v>262</v>
      </c>
      <c r="LVD64" s="24" t="s">
        <v>261</v>
      </c>
      <c r="LVE64" s="24" t="s">
        <v>262</v>
      </c>
      <c r="LVF64" s="24" t="s">
        <v>261</v>
      </c>
      <c r="LVG64" s="24" t="s">
        <v>262</v>
      </c>
      <c r="LVH64" s="24" t="s">
        <v>261</v>
      </c>
      <c r="LVI64" s="24" t="s">
        <v>262</v>
      </c>
      <c r="LVJ64" s="24" t="s">
        <v>261</v>
      </c>
      <c r="LVK64" s="24" t="s">
        <v>262</v>
      </c>
      <c r="LVL64" s="24" t="s">
        <v>261</v>
      </c>
      <c r="LVM64" s="24" t="s">
        <v>262</v>
      </c>
      <c r="LVN64" s="24" t="s">
        <v>261</v>
      </c>
      <c r="LVO64" s="24" t="s">
        <v>262</v>
      </c>
      <c r="LVP64" s="24" t="s">
        <v>261</v>
      </c>
      <c r="LVQ64" s="24" t="s">
        <v>262</v>
      </c>
      <c r="LVR64" s="24" t="s">
        <v>261</v>
      </c>
      <c r="LVS64" s="24" t="s">
        <v>262</v>
      </c>
      <c r="LVT64" s="24" t="s">
        <v>261</v>
      </c>
      <c r="LVU64" s="24" t="s">
        <v>262</v>
      </c>
      <c r="LVV64" s="24" t="s">
        <v>261</v>
      </c>
      <c r="LVW64" s="24" t="s">
        <v>262</v>
      </c>
      <c r="LVX64" s="24" t="s">
        <v>261</v>
      </c>
      <c r="LVY64" s="24" t="s">
        <v>262</v>
      </c>
      <c r="LVZ64" s="24" t="s">
        <v>261</v>
      </c>
      <c r="LWA64" s="24" t="s">
        <v>262</v>
      </c>
      <c r="LWB64" s="24" t="s">
        <v>261</v>
      </c>
      <c r="LWC64" s="24" t="s">
        <v>262</v>
      </c>
      <c r="LWD64" s="24" t="s">
        <v>261</v>
      </c>
      <c r="LWE64" s="24" t="s">
        <v>262</v>
      </c>
      <c r="LWF64" s="24" t="s">
        <v>261</v>
      </c>
      <c r="LWG64" s="24" t="s">
        <v>262</v>
      </c>
      <c r="LWH64" s="24" t="s">
        <v>261</v>
      </c>
      <c r="LWI64" s="24" t="s">
        <v>262</v>
      </c>
      <c r="LWJ64" s="24" t="s">
        <v>261</v>
      </c>
      <c r="LWK64" s="24" t="s">
        <v>262</v>
      </c>
      <c r="LWL64" s="24" t="s">
        <v>261</v>
      </c>
      <c r="LWM64" s="24" t="s">
        <v>262</v>
      </c>
      <c r="LWN64" s="24" t="s">
        <v>261</v>
      </c>
      <c r="LWO64" s="24" t="s">
        <v>262</v>
      </c>
      <c r="LWP64" s="24" t="s">
        <v>261</v>
      </c>
      <c r="LWQ64" s="24" t="s">
        <v>262</v>
      </c>
      <c r="LWR64" s="24" t="s">
        <v>261</v>
      </c>
      <c r="LWS64" s="24" t="s">
        <v>262</v>
      </c>
      <c r="LWT64" s="24" t="s">
        <v>261</v>
      </c>
      <c r="LWU64" s="24" t="s">
        <v>262</v>
      </c>
      <c r="LWV64" s="24" t="s">
        <v>261</v>
      </c>
      <c r="LWW64" s="24" t="s">
        <v>262</v>
      </c>
      <c r="LWX64" s="24" t="s">
        <v>261</v>
      </c>
      <c r="LWY64" s="24" t="s">
        <v>262</v>
      </c>
      <c r="LWZ64" s="24" t="s">
        <v>261</v>
      </c>
      <c r="LXA64" s="24" t="s">
        <v>262</v>
      </c>
      <c r="LXB64" s="24" t="s">
        <v>261</v>
      </c>
      <c r="LXC64" s="24" t="s">
        <v>262</v>
      </c>
      <c r="LXD64" s="24" t="s">
        <v>261</v>
      </c>
      <c r="LXE64" s="24" t="s">
        <v>262</v>
      </c>
      <c r="LXF64" s="24" t="s">
        <v>261</v>
      </c>
      <c r="LXG64" s="24" t="s">
        <v>262</v>
      </c>
      <c r="LXH64" s="24" t="s">
        <v>261</v>
      </c>
      <c r="LXI64" s="24" t="s">
        <v>262</v>
      </c>
      <c r="LXJ64" s="24" t="s">
        <v>261</v>
      </c>
      <c r="LXK64" s="24" t="s">
        <v>262</v>
      </c>
      <c r="LXL64" s="24" t="s">
        <v>261</v>
      </c>
      <c r="LXM64" s="24" t="s">
        <v>262</v>
      </c>
      <c r="LXN64" s="24" t="s">
        <v>261</v>
      </c>
      <c r="LXO64" s="24" t="s">
        <v>262</v>
      </c>
      <c r="LXP64" s="24" t="s">
        <v>261</v>
      </c>
      <c r="LXQ64" s="24" t="s">
        <v>262</v>
      </c>
      <c r="LXR64" s="24" t="s">
        <v>261</v>
      </c>
      <c r="LXS64" s="24" t="s">
        <v>262</v>
      </c>
      <c r="LXT64" s="24" t="s">
        <v>261</v>
      </c>
      <c r="LXU64" s="24" t="s">
        <v>262</v>
      </c>
      <c r="LXV64" s="24" t="s">
        <v>261</v>
      </c>
      <c r="LXW64" s="24" t="s">
        <v>262</v>
      </c>
      <c r="LXX64" s="24" t="s">
        <v>261</v>
      </c>
      <c r="LXY64" s="24" t="s">
        <v>262</v>
      </c>
      <c r="LXZ64" s="24" t="s">
        <v>261</v>
      </c>
      <c r="LYA64" s="24" t="s">
        <v>262</v>
      </c>
      <c r="LYB64" s="24" t="s">
        <v>261</v>
      </c>
      <c r="LYC64" s="24" t="s">
        <v>262</v>
      </c>
      <c r="LYD64" s="24" t="s">
        <v>261</v>
      </c>
      <c r="LYE64" s="24" t="s">
        <v>262</v>
      </c>
      <c r="LYF64" s="24" t="s">
        <v>261</v>
      </c>
      <c r="LYG64" s="24" t="s">
        <v>262</v>
      </c>
      <c r="LYH64" s="24" t="s">
        <v>261</v>
      </c>
      <c r="LYI64" s="24" t="s">
        <v>262</v>
      </c>
      <c r="LYJ64" s="24" t="s">
        <v>261</v>
      </c>
      <c r="LYK64" s="24" t="s">
        <v>262</v>
      </c>
      <c r="LYL64" s="24" t="s">
        <v>261</v>
      </c>
      <c r="LYM64" s="24" t="s">
        <v>262</v>
      </c>
      <c r="LYN64" s="24" t="s">
        <v>261</v>
      </c>
      <c r="LYO64" s="24" t="s">
        <v>262</v>
      </c>
      <c r="LYP64" s="24" t="s">
        <v>261</v>
      </c>
      <c r="LYQ64" s="24" t="s">
        <v>262</v>
      </c>
      <c r="LYR64" s="24" t="s">
        <v>261</v>
      </c>
      <c r="LYS64" s="24" t="s">
        <v>262</v>
      </c>
      <c r="LYT64" s="24" t="s">
        <v>261</v>
      </c>
      <c r="LYU64" s="24" t="s">
        <v>262</v>
      </c>
      <c r="LYV64" s="24" t="s">
        <v>261</v>
      </c>
      <c r="LYW64" s="24" t="s">
        <v>262</v>
      </c>
      <c r="LYX64" s="24" t="s">
        <v>261</v>
      </c>
      <c r="LYY64" s="24" t="s">
        <v>262</v>
      </c>
      <c r="LYZ64" s="24" t="s">
        <v>261</v>
      </c>
      <c r="LZA64" s="24" t="s">
        <v>262</v>
      </c>
      <c r="LZB64" s="24" t="s">
        <v>261</v>
      </c>
      <c r="LZC64" s="24" t="s">
        <v>262</v>
      </c>
      <c r="LZD64" s="24" t="s">
        <v>261</v>
      </c>
      <c r="LZE64" s="24" t="s">
        <v>262</v>
      </c>
      <c r="LZF64" s="24" t="s">
        <v>261</v>
      </c>
      <c r="LZG64" s="24" t="s">
        <v>262</v>
      </c>
      <c r="LZH64" s="24" t="s">
        <v>261</v>
      </c>
      <c r="LZI64" s="24" t="s">
        <v>262</v>
      </c>
      <c r="LZJ64" s="24" t="s">
        <v>261</v>
      </c>
      <c r="LZK64" s="24" t="s">
        <v>262</v>
      </c>
      <c r="LZL64" s="24" t="s">
        <v>261</v>
      </c>
      <c r="LZM64" s="24" t="s">
        <v>262</v>
      </c>
      <c r="LZN64" s="24" t="s">
        <v>261</v>
      </c>
      <c r="LZO64" s="24" t="s">
        <v>262</v>
      </c>
      <c r="LZP64" s="24" t="s">
        <v>261</v>
      </c>
      <c r="LZQ64" s="24" t="s">
        <v>262</v>
      </c>
      <c r="LZR64" s="24" t="s">
        <v>261</v>
      </c>
      <c r="LZS64" s="24" t="s">
        <v>262</v>
      </c>
      <c r="LZT64" s="24" t="s">
        <v>261</v>
      </c>
      <c r="LZU64" s="24" t="s">
        <v>262</v>
      </c>
      <c r="LZV64" s="24" t="s">
        <v>261</v>
      </c>
      <c r="LZW64" s="24" t="s">
        <v>262</v>
      </c>
      <c r="LZX64" s="24" t="s">
        <v>261</v>
      </c>
      <c r="LZY64" s="24" t="s">
        <v>262</v>
      </c>
      <c r="LZZ64" s="24" t="s">
        <v>261</v>
      </c>
      <c r="MAA64" s="24" t="s">
        <v>262</v>
      </c>
      <c r="MAB64" s="24" t="s">
        <v>261</v>
      </c>
      <c r="MAC64" s="24" t="s">
        <v>262</v>
      </c>
      <c r="MAD64" s="24" t="s">
        <v>261</v>
      </c>
      <c r="MAE64" s="24" t="s">
        <v>262</v>
      </c>
      <c r="MAF64" s="24" t="s">
        <v>261</v>
      </c>
      <c r="MAG64" s="24" t="s">
        <v>262</v>
      </c>
      <c r="MAH64" s="24" t="s">
        <v>261</v>
      </c>
      <c r="MAI64" s="24" t="s">
        <v>262</v>
      </c>
      <c r="MAJ64" s="24" t="s">
        <v>261</v>
      </c>
      <c r="MAK64" s="24" t="s">
        <v>262</v>
      </c>
      <c r="MAL64" s="24" t="s">
        <v>261</v>
      </c>
      <c r="MAM64" s="24" t="s">
        <v>262</v>
      </c>
      <c r="MAN64" s="24" t="s">
        <v>261</v>
      </c>
      <c r="MAO64" s="24" t="s">
        <v>262</v>
      </c>
      <c r="MAP64" s="24" t="s">
        <v>261</v>
      </c>
      <c r="MAQ64" s="24" t="s">
        <v>262</v>
      </c>
      <c r="MAR64" s="24" t="s">
        <v>261</v>
      </c>
      <c r="MAS64" s="24" t="s">
        <v>262</v>
      </c>
      <c r="MAT64" s="24" t="s">
        <v>261</v>
      </c>
      <c r="MAU64" s="24" t="s">
        <v>262</v>
      </c>
      <c r="MAV64" s="24" t="s">
        <v>261</v>
      </c>
      <c r="MAW64" s="24" t="s">
        <v>262</v>
      </c>
      <c r="MAX64" s="24" t="s">
        <v>261</v>
      </c>
      <c r="MAY64" s="24" t="s">
        <v>262</v>
      </c>
      <c r="MAZ64" s="24" t="s">
        <v>261</v>
      </c>
      <c r="MBA64" s="24" t="s">
        <v>262</v>
      </c>
      <c r="MBB64" s="24" t="s">
        <v>261</v>
      </c>
      <c r="MBC64" s="24" t="s">
        <v>262</v>
      </c>
      <c r="MBD64" s="24" t="s">
        <v>261</v>
      </c>
      <c r="MBE64" s="24" t="s">
        <v>262</v>
      </c>
      <c r="MBF64" s="24" t="s">
        <v>261</v>
      </c>
      <c r="MBG64" s="24" t="s">
        <v>262</v>
      </c>
      <c r="MBH64" s="24" t="s">
        <v>261</v>
      </c>
      <c r="MBI64" s="24" t="s">
        <v>262</v>
      </c>
      <c r="MBJ64" s="24" t="s">
        <v>261</v>
      </c>
      <c r="MBK64" s="24" t="s">
        <v>262</v>
      </c>
      <c r="MBL64" s="24" t="s">
        <v>261</v>
      </c>
      <c r="MBM64" s="24" t="s">
        <v>262</v>
      </c>
      <c r="MBN64" s="24" t="s">
        <v>261</v>
      </c>
      <c r="MBO64" s="24" t="s">
        <v>262</v>
      </c>
      <c r="MBP64" s="24" t="s">
        <v>261</v>
      </c>
      <c r="MBQ64" s="24" t="s">
        <v>262</v>
      </c>
      <c r="MBR64" s="24" t="s">
        <v>261</v>
      </c>
      <c r="MBS64" s="24" t="s">
        <v>262</v>
      </c>
      <c r="MBT64" s="24" t="s">
        <v>261</v>
      </c>
      <c r="MBU64" s="24" t="s">
        <v>262</v>
      </c>
      <c r="MBV64" s="24" t="s">
        <v>261</v>
      </c>
      <c r="MBW64" s="24" t="s">
        <v>262</v>
      </c>
      <c r="MBX64" s="24" t="s">
        <v>261</v>
      </c>
      <c r="MBY64" s="24" t="s">
        <v>262</v>
      </c>
      <c r="MBZ64" s="24" t="s">
        <v>261</v>
      </c>
      <c r="MCA64" s="24" t="s">
        <v>262</v>
      </c>
      <c r="MCB64" s="24" t="s">
        <v>261</v>
      </c>
      <c r="MCC64" s="24" t="s">
        <v>262</v>
      </c>
      <c r="MCD64" s="24" t="s">
        <v>261</v>
      </c>
      <c r="MCE64" s="24" t="s">
        <v>262</v>
      </c>
      <c r="MCF64" s="24" t="s">
        <v>261</v>
      </c>
      <c r="MCG64" s="24" t="s">
        <v>262</v>
      </c>
      <c r="MCH64" s="24" t="s">
        <v>261</v>
      </c>
      <c r="MCI64" s="24" t="s">
        <v>262</v>
      </c>
      <c r="MCJ64" s="24" t="s">
        <v>261</v>
      </c>
      <c r="MCK64" s="24" t="s">
        <v>262</v>
      </c>
      <c r="MCL64" s="24" t="s">
        <v>261</v>
      </c>
      <c r="MCM64" s="24" t="s">
        <v>262</v>
      </c>
      <c r="MCN64" s="24" t="s">
        <v>261</v>
      </c>
      <c r="MCO64" s="24" t="s">
        <v>262</v>
      </c>
      <c r="MCP64" s="24" t="s">
        <v>261</v>
      </c>
      <c r="MCQ64" s="24" t="s">
        <v>262</v>
      </c>
      <c r="MCR64" s="24" t="s">
        <v>261</v>
      </c>
      <c r="MCS64" s="24" t="s">
        <v>262</v>
      </c>
      <c r="MCT64" s="24" t="s">
        <v>261</v>
      </c>
      <c r="MCU64" s="24" t="s">
        <v>262</v>
      </c>
      <c r="MCV64" s="24" t="s">
        <v>261</v>
      </c>
      <c r="MCW64" s="24" t="s">
        <v>262</v>
      </c>
      <c r="MCX64" s="24" t="s">
        <v>261</v>
      </c>
      <c r="MCY64" s="24" t="s">
        <v>262</v>
      </c>
      <c r="MCZ64" s="24" t="s">
        <v>261</v>
      </c>
      <c r="MDA64" s="24" t="s">
        <v>262</v>
      </c>
      <c r="MDB64" s="24" t="s">
        <v>261</v>
      </c>
      <c r="MDC64" s="24" t="s">
        <v>262</v>
      </c>
      <c r="MDD64" s="24" t="s">
        <v>261</v>
      </c>
      <c r="MDE64" s="24" t="s">
        <v>262</v>
      </c>
      <c r="MDF64" s="24" t="s">
        <v>261</v>
      </c>
      <c r="MDG64" s="24" t="s">
        <v>262</v>
      </c>
      <c r="MDH64" s="24" t="s">
        <v>261</v>
      </c>
      <c r="MDI64" s="24" t="s">
        <v>262</v>
      </c>
      <c r="MDJ64" s="24" t="s">
        <v>261</v>
      </c>
      <c r="MDK64" s="24" t="s">
        <v>262</v>
      </c>
      <c r="MDL64" s="24" t="s">
        <v>261</v>
      </c>
      <c r="MDM64" s="24" t="s">
        <v>262</v>
      </c>
      <c r="MDN64" s="24" t="s">
        <v>261</v>
      </c>
      <c r="MDO64" s="24" t="s">
        <v>262</v>
      </c>
      <c r="MDP64" s="24" t="s">
        <v>261</v>
      </c>
      <c r="MDQ64" s="24" t="s">
        <v>262</v>
      </c>
      <c r="MDR64" s="24" t="s">
        <v>261</v>
      </c>
      <c r="MDS64" s="24" t="s">
        <v>262</v>
      </c>
      <c r="MDT64" s="24" t="s">
        <v>261</v>
      </c>
      <c r="MDU64" s="24" t="s">
        <v>262</v>
      </c>
      <c r="MDV64" s="24" t="s">
        <v>261</v>
      </c>
      <c r="MDW64" s="24" t="s">
        <v>262</v>
      </c>
      <c r="MDX64" s="24" t="s">
        <v>261</v>
      </c>
      <c r="MDY64" s="24" t="s">
        <v>262</v>
      </c>
      <c r="MDZ64" s="24" t="s">
        <v>261</v>
      </c>
      <c r="MEA64" s="24" t="s">
        <v>262</v>
      </c>
      <c r="MEB64" s="24" t="s">
        <v>261</v>
      </c>
      <c r="MEC64" s="24" t="s">
        <v>262</v>
      </c>
      <c r="MED64" s="24" t="s">
        <v>261</v>
      </c>
      <c r="MEE64" s="24" t="s">
        <v>262</v>
      </c>
      <c r="MEF64" s="24" t="s">
        <v>261</v>
      </c>
      <c r="MEG64" s="24" t="s">
        <v>262</v>
      </c>
      <c r="MEH64" s="24" t="s">
        <v>261</v>
      </c>
      <c r="MEI64" s="24" t="s">
        <v>262</v>
      </c>
      <c r="MEJ64" s="24" t="s">
        <v>261</v>
      </c>
      <c r="MEK64" s="24" t="s">
        <v>262</v>
      </c>
      <c r="MEL64" s="24" t="s">
        <v>261</v>
      </c>
      <c r="MEM64" s="24" t="s">
        <v>262</v>
      </c>
      <c r="MEN64" s="24" t="s">
        <v>261</v>
      </c>
      <c r="MEO64" s="24" t="s">
        <v>262</v>
      </c>
      <c r="MEP64" s="24" t="s">
        <v>261</v>
      </c>
      <c r="MEQ64" s="24" t="s">
        <v>262</v>
      </c>
      <c r="MER64" s="24" t="s">
        <v>261</v>
      </c>
      <c r="MES64" s="24" t="s">
        <v>262</v>
      </c>
      <c r="MET64" s="24" t="s">
        <v>261</v>
      </c>
      <c r="MEU64" s="24" t="s">
        <v>262</v>
      </c>
      <c r="MEV64" s="24" t="s">
        <v>261</v>
      </c>
      <c r="MEW64" s="24" t="s">
        <v>262</v>
      </c>
      <c r="MEX64" s="24" t="s">
        <v>261</v>
      </c>
      <c r="MEY64" s="24" t="s">
        <v>262</v>
      </c>
      <c r="MEZ64" s="24" t="s">
        <v>261</v>
      </c>
      <c r="MFA64" s="24" t="s">
        <v>262</v>
      </c>
      <c r="MFB64" s="24" t="s">
        <v>261</v>
      </c>
      <c r="MFC64" s="24" t="s">
        <v>262</v>
      </c>
      <c r="MFD64" s="24" t="s">
        <v>261</v>
      </c>
      <c r="MFE64" s="24" t="s">
        <v>262</v>
      </c>
      <c r="MFF64" s="24" t="s">
        <v>261</v>
      </c>
      <c r="MFG64" s="24" t="s">
        <v>262</v>
      </c>
      <c r="MFH64" s="24" t="s">
        <v>261</v>
      </c>
      <c r="MFI64" s="24" t="s">
        <v>262</v>
      </c>
      <c r="MFJ64" s="24" t="s">
        <v>261</v>
      </c>
      <c r="MFK64" s="24" t="s">
        <v>262</v>
      </c>
      <c r="MFL64" s="24" t="s">
        <v>261</v>
      </c>
      <c r="MFM64" s="24" t="s">
        <v>262</v>
      </c>
      <c r="MFN64" s="24" t="s">
        <v>261</v>
      </c>
      <c r="MFO64" s="24" t="s">
        <v>262</v>
      </c>
      <c r="MFP64" s="24" t="s">
        <v>261</v>
      </c>
      <c r="MFQ64" s="24" t="s">
        <v>262</v>
      </c>
      <c r="MFR64" s="24" t="s">
        <v>261</v>
      </c>
      <c r="MFS64" s="24" t="s">
        <v>262</v>
      </c>
      <c r="MFT64" s="24" t="s">
        <v>261</v>
      </c>
      <c r="MFU64" s="24" t="s">
        <v>262</v>
      </c>
      <c r="MFV64" s="24" t="s">
        <v>261</v>
      </c>
      <c r="MFW64" s="24" t="s">
        <v>262</v>
      </c>
      <c r="MFX64" s="24" t="s">
        <v>261</v>
      </c>
      <c r="MFY64" s="24" t="s">
        <v>262</v>
      </c>
      <c r="MFZ64" s="24" t="s">
        <v>261</v>
      </c>
      <c r="MGA64" s="24" t="s">
        <v>262</v>
      </c>
      <c r="MGB64" s="24" t="s">
        <v>261</v>
      </c>
      <c r="MGC64" s="24" t="s">
        <v>262</v>
      </c>
      <c r="MGD64" s="24" t="s">
        <v>261</v>
      </c>
      <c r="MGE64" s="24" t="s">
        <v>262</v>
      </c>
      <c r="MGF64" s="24" t="s">
        <v>261</v>
      </c>
      <c r="MGG64" s="24" t="s">
        <v>262</v>
      </c>
      <c r="MGH64" s="24" t="s">
        <v>261</v>
      </c>
      <c r="MGI64" s="24" t="s">
        <v>262</v>
      </c>
      <c r="MGJ64" s="24" t="s">
        <v>261</v>
      </c>
      <c r="MGK64" s="24" t="s">
        <v>262</v>
      </c>
      <c r="MGL64" s="24" t="s">
        <v>261</v>
      </c>
      <c r="MGM64" s="24" t="s">
        <v>262</v>
      </c>
      <c r="MGN64" s="24" t="s">
        <v>261</v>
      </c>
      <c r="MGO64" s="24" t="s">
        <v>262</v>
      </c>
      <c r="MGP64" s="24" t="s">
        <v>261</v>
      </c>
      <c r="MGQ64" s="24" t="s">
        <v>262</v>
      </c>
      <c r="MGR64" s="24" t="s">
        <v>261</v>
      </c>
      <c r="MGS64" s="24" t="s">
        <v>262</v>
      </c>
      <c r="MGT64" s="24" t="s">
        <v>261</v>
      </c>
      <c r="MGU64" s="24" t="s">
        <v>262</v>
      </c>
      <c r="MGV64" s="24" t="s">
        <v>261</v>
      </c>
      <c r="MGW64" s="24" t="s">
        <v>262</v>
      </c>
      <c r="MGX64" s="24" t="s">
        <v>261</v>
      </c>
      <c r="MGY64" s="24" t="s">
        <v>262</v>
      </c>
      <c r="MGZ64" s="24" t="s">
        <v>261</v>
      </c>
      <c r="MHA64" s="24" t="s">
        <v>262</v>
      </c>
      <c r="MHB64" s="24" t="s">
        <v>261</v>
      </c>
      <c r="MHC64" s="24" t="s">
        <v>262</v>
      </c>
      <c r="MHD64" s="24" t="s">
        <v>261</v>
      </c>
      <c r="MHE64" s="24" t="s">
        <v>262</v>
      </c>
      <c r="MHF64" s="24" t="s">
        <v>261</v>
      </c>
      <c r="MHG64" s="24" t="s">
        <v>262</v>
      </c>
      <c r="MHH64" s="24" t="s">
        <v>261</v>
      </c>
      <c r="MHI64" s="24" t="s">
        <v>262</v>
      </c>
      <c r="MHJ64" s="24" t="s">
        <v>261</v>
      </c>
      <c r="MHK64" s="24" t="s">
        <v>262</v>
      </c>
      <c r="MHL64" s="24" t="s">
        <v>261</v>
      </c>
      <c r="MHM64" s="24" t="s">
        <v>262</v>
      </c>
      <c r="MHN64" s="24" t="s">
        <v>261</v>
      </c>
      <c r="MHO64" s="24" t="s">
        <v>262</v>
      </c>
      <c r="MHP64" s="24" t="s">
        <v>261</v>
      </c>
      <c r="MHQ64" s="24" t="s">
        <v>262</v>
      </c>
      <c r="MHR64" s="24" t="s">
        <v>261</v>
      </c>
      <c r="MHS64" s="24" t="s">
        <v>262</v>
      </c>
      <c r="MHT64" s="24" t="s">
        <v>261</v>
      </c>
      <c r="MHU64" s="24" t="s">
        <v>262</v>
      </c>
      <c r="MHV64" s="24" t="s">
        <v>261</v>
      </c>
      <c r="MHW64" s="24" t="s">
        <v>262</v>
      </c>
      <c r="MHX64" s="24" t="s">
        <v>261</v>
      </c>
      <c r="MHY64" s="24" t="s">
        <v>262</v>
      </c>
      <c r="MHZ64" s="24" t="s">
        <v>261</v>
      </c>
      <c r="MIA64" s="24" t="s">
        <v>262</v>
      </c>
      <c r="MIB64" s="24" t="s">
        <v>261</v>
      </c>
      <c r="MIC64" s="24" t="s">
        <v>262</v>
      </c>
      <c r="MID64" s="24" t="s">
        <v>261</v>
      </c>
      <c r="MIE64" s="24" t="s">
        <v>262</v>
      </c>
      <c r="MIF64" s="24" t="s">
        <v>261</v>
      </c>
      <c r="MIG64" s="24" t="s">
        <v>262</v>
      </c>
      <c r="MIH64" s="24" t="s">
        <v>261</v>
      </c>
      <c r="MII64" s="24" t="s">
        <v>262</v>
      </c>
      <c r="MIJ64" s="24" t="s">
        <v>261</v>
      </c>
      <c r="MIK64" s="24" t="s">
        <v>262</v>
      </c>
      <c r="MIL64" s="24" t="s">
        <v>261</v>
      </c>
      <c r="MIM64" s="24" t="s">
        <v>262</v>
      </c>
      <c r="MIN64" s="24" t="s">
        <v>261</v>
      </c>
      <c r="MIO64" s="24" t="s">
        <v>262</v>
      </c>
      <c r="MIP64" s="24" t="s">
        <v>261</v>
      </c>
      <c r="MIQ64" s="24" t="s">
        <v>262</v>
      </c>
      <c r="MIR64" s="24" t="s">
        <v>261</v>
      </c>
      <c r="MIS64" s="24" t="s">
        <v>262</v>
      </c>
      <c r="MIT64" s="24" t="s">
        <v>261</v>
      </c>
      <c r="MIU64" s="24" t="s">
        <v>262</v>
      </c>
      <c r="MIV64" s="24" t="s">
        <v>261</v>
      </c>
      <c r="MIW64" s="24" t="s">
        <v>262</v>
      </c>
      <c r="MIX64" s="24" t="s">
        <v>261</v>
      </c>
      <c r="MIY64" s="24" t="s">
        <v>262</v>
      </c>
      <c r="MIZ64" s="24" t="s">
        <v>261</v>
      </c>
      <c r="MJA64" s="24" t="s">
        <v>262</v>
      </c>
      <c r="MJB64" s="24" t="s">
        <v>261</v>
      </c>
      <c r="MJC64" s="24" t="s">
        <v>262</v>
      </c>
      <c r="MJD64" s="24" t="s">
        <v>261</v>
      </c>
      <c r="MJE64" s="24" t="s">
        <v>262</v>
      </c>
      <c r="MJF64" s="24" t="s">
        <v>261</v>
      </c>
      <c r="MJG64" s="24" t="s">
        <v>262</v>
      </c>
      <c r="MJH64" s="24" t="s">
        <v>261</v>
      </c>
      <c r="MJI64" s="24" t="s">
        <v>262</v>
      </c>
      <c r="MJJ64" s="24" t="s">
        <v>261</v>
      </c>
      <c r="MJK64" s="24" t="s">
        <v>262</v>
      </c>
      <c r="MJL64" s="24" t="s">
        <v>261</v>
      </c>
      <c r="MJM64" s="24" t="s">
        <v>262</v>
      </c>
      <c r="MJN64" s="24" t="s">
        <v>261</v>
      </c>
      <c r="MJO64" s="24" t="s">
        <v>262</v>
      </c>
      <c r="MJP64" s="24" t="s">
        <v>261</v>
      </c>
      <c r="MJQ64" s="24" t="s">
        <v>262</v>
      </c>
      <c r="MJR64" s="24" t="s">
        <v>261</v>
      </c>
      <c r="MJS64" s="24" t="s">
        <v>262</v>
      </c>
      <c r="MJT64" s="24" t="s">
        <v>261</v>
      </c>
      <c r="MJU64" s="24" t="s">
        <v>262</v>
      </c>
      <c r="MJV64" s="24" t="s">
        <v>261</v>
      </c>
      <c r="MJW64" s="24" t="s">
        <v>262</v>
      </c>
      <c r="MJX64" s="24" t="s">
        <v>261</v>
      </c>
      <c r="MJY64" s="24" t="s">
        <v>262</v>
      </c>
      <c r="MJZ64" s="24" t="s">
        <v>261</v>
      </c>
      <c r="MKA64" s="24" t="s">
        <v>262</v>
      </c>
      <c r="MKB64" s="24" t="s">
        <v>261</v>
      </c>
      <c r="MKC64" s="24" t="s">
        <v>262</v>
      </c>
      <c r="MKD64" s="24" t="s">
        <v>261</v>
      </c>
      <c r="MKE64" s="24" t="s">
        <v>262</v>
      </c>
      <c r="MKF64" s="24" t="s">
        <v>261</v>
      </c>
      <c r="MKG64" s="24" t="s">
        <v>262</v>
      </c>
      <c r="MKH64" s="24" t="s">
        <v>261</v>
      </c>
      <c r="MKI64" s="24" t="s">
        <v>262</v>
      </c>
      <c r="MKJ64" s="24" t="s">
        <v>261</v>
      </c>
      <c r="MKK64" s="24" t="s">
        <v>262</v>
      </c>
      <c r="MKL64" s="24" t="s">
        <v>261</v>
      </c>
      <c r="MKM64" s="24" t="s">
        <v>262</v>
      </c>
      <c r="MKN64" s="24" t="s">
        <v>261</v>
      </c>
      <c r="MKO64" s="24" t="s">
        <v>262</v>
      </c>
      <c r="MKP64" s="24" t="s">
        <v>261</v>
      </c>
      <c r="MKQ64" s="24" t="s">
        <v>262</v>
      </c>
      <c r="MKR64" s="24" t="s">
        <v>261</v>
      </c>
      <c r="MKS64" s="24" t="s">
        <v>262</v>
      </c>
      <c r="MKT64" s="24" t="s">
        <v>261</v>
      </c>
      <c r="MKU64" s="24" t="s">
        <v>262</v>
      </c>
      <c r="MKV64" s="24" t="s">
        <v>261</v>
      </c>
      <c r="MKW64" s="24" t="s">
        <v>262</v>
      </c>
      <c r="MKX64" s="24" t="s">
        <v>261</v>
      </c>
      <c r="MKY64" s="24" t="s">
        <v>262</v>
      </c>
      <c r="MKZ64" s="24" t="s">
        <v>261</v>
      </c>
      <c r="MLA64" s="24" t="s">
        <v>262</v>
      </c>
      <c r="MLB64" s="24" t="s">
        <v>261</v>
      </c>
      <c r="MLC64" s="24" t="s">
        <v>262</v>
      </c>
      <c r="MLD64" s="24" t="s">
        <v>261</v>
      </c>
      <c r="MLE64" s="24" t="s">
        <v>262</v>
      </c>
      <c r="MLF64" s="24" t="s">
        <v>261</v>
      </c>
      <c r="MLG64" s="24" t="s">
        <v>262</v>
      </c>
      <c r="MLH64" s="24" t="s">
        <v>261</v>
      </c>
      <c r="MLI64" s="24" t="s">
        <v>262</v>
      </c>
      <c r="MLJ64" s="24" t="s">
        <v>261</v>
      </c>
      <c r="MLK64" s="24" t="s">
        <v>262</v>
      </c>
      <c r="MLL64" s="24" t="s">
        <v>261</v>
      </c>
      <c r="MLM64" s="24" t="s">
        <v>262</v>
      </c>
      <c r="MLN64" s="24" t="s">
        <v>261</v>
      </c>
      <c r="MLO64" s="24" t="s">
        <v>262</v>
      </c>
      <c r="MLP64" s="24" t="s">
        <v>261</v>
      </c>
      <c r="MLQ64" s="24" t="s">
        <v>262</v>
      </c>
      <c r="MLR64" s="24" t="s">
        <v>261</v>
      </c>
      <c r="MLS64" s="24" t="s">
        <v>262</v>
      </c>
      <c r="MLT64" s="24" t="s">
        <v>261</v>
      </c>
      <c r="MLU64" s="24" t="s">
        <v>262</v>
      </c>
      <c r="MLV64" s="24" t="s">
        <v>261</v>
      </c>
      <c r="MLW64" s="24" t="s">
        <v>262</v>
      </c>
      <c r="MLX64" s="24" t="s">
        <v>261</v>
      </c>
      <c r="MLY64" s="24" t="s">
        <v>262</v>
      </c>
      <c r="MLZ64" s="24" t="s">
        <v>261</v>
      </c>
      <c r="MMA64" s="24" t="s">
        <v>262</v>
      </c>
      <c r="MMB64" s="24" t="s">
        <v>261</v>
      </c>
      <c r="MMC64" s="24" t="s">
        <v>262</v>
      </c>
      <c r="MMD64" s="24" t="s">
        <v>261</v>
      </c>
      <c r="MME64" s="24" t="s">
        <v>262</v>
      </c>
      <c r="MMF64" s="24" t="s">
        <v>261</v>
      </c>
      <c r="MMG64" s="24" t="s">
        <v>262</v>
      </c>
      <c r="MMH64" s="24" t="s">
        <v>261</v>
      </c>
      <c r="MMI64" s="24" t="s">
        <v>262</v>
      </c>
      <c r="MMJ64" s="24" t="s">
        <v>261</v>
      </c>
      <c r="MMK64" s="24" t="s">
        <v>262</v>
      </c>
      <c r="MML64" s="24" t="s">
        <v>261</v>
      </c>
      <c r="MMM64" s="24" t="s">
        <v>262</v>
      </c>
      <c r="MMN64" s="24" t="s">
        <v>261</v>
      </c>
      <c r="MMO64" s="24" t="s">
        <v>262</v>
      </c>
      <c r="MMP64" s="24" t="s">
        <v>261</v>
      </c>
      <c r="MMQ64" s="24" t="s">
        <v>262</v>
      </c>
      <c r="MMR64" s="24" t="s">
        <v>261</v>
      </c>
      <c r="MMS64" s="24" t="s">
        <v>262</v>
      </c>
      <c r="MMT64" s="24" t="s">
        <v>261</v>
      </c>
      <c r="MMU64" s="24" t="s">
        <v>262</v>
      </c>
      <c r="MMV64" s="24" t="s">
        <v>261</v>
      </c>
      <c r="MMW64" s="24" t="s">
        <v>262</v>
      </c>
      <c r="MMX64" s="24" t="s">
        <v>261</v>
      </c>
      <c r="MMY64" s="24" t="s">
        <v>262</v>
      </c>
      <c r="MMZ64" s="24" t="s">
        <v>261</v>
      </c>
      <c r="MNA64" s="24" t="s">
        <v>262</v>
      </c>
      <c r="MNB64" s="24" t="s">
        <v>261</v>
      </c>
      <c r="MNC64" s="24" t="s">
        <v>262</v>
      </c>
      <c r="MND64" s="24" t="s">
        <v>261</v>
      </c>
      <c r="MNE64" s="24" t="s">
        <v>262</v>
      </c>
      <c r="MNF64" s="24" t="s">
        <v>261</v>
      </c>
      <c r="MNG64" s="24" t="s">
        <v>262</v>
      </c>
      <c r="MNH64" s="24" t="s">
        <v>261</v>
      </c>
      <c r="MNI64" s="24" t="s">
        <v>262</v>
      </c>
      <c r="MNJ64" s="24" t="s">
        <v>261</v>
      </c>
      <c r="MNK64" s="24" t="s">
        <v>262</v>
      </c>
      <c r="MNL64" s="24" t="s">
        <v>261</v>
      </c>
      <c r="MNM64" s="24" t="s">
        <v>262</v>
      </c>
      <c r="MNN64" s="24" t="s">
        <v>261</v>
      </c>
      <c r="MNO64" s="24" t="s">
        <v>262</v>
      </c>
      <c r="MNP64" s="24" t="s">
        <v>261</v>
      </c>
      <c r="MNQ64" s="24" t="s">
        <v>262</v>
      </c>
      <c r="MNR64" s="24" t="s">
        <v>261</v>
      </c>
      <c r="MNS64" s="24" t="s">
        <v>262</v>
      </c>
      <c r="MNT64" s="24" t="s">
        <v>261</v>
      </c>
      <c r="MNU64" s="24" t="s">
        <v>262</v>
      </c>
      <c r="MNV64" s="24" t="s">
        <v>261</v>
      </c>
      <c r="MNW64" s="24" t="s">
        <v>262</v>
      </c>
      <c r="MNX64" s="24" t="s">
        <v>261</v>
      </c>
      <c r="MNY64" s="24" t="s">
        <v>262</v>
      </c>
      <c r="MNZ64" s="24" t="s">
        <v>261</v>
      </c>
      <c r="MOA64" s="24" t="s">
        <v>262</v>
      </c>
      <c r="MOB64" s="24" t="s">
        <v>261</v>
      </c>
      <c r="MOC64" s="24" t="s">
        <v>262</v>
      </c>
      <c r="MOD64" s="24" t="s">
        <v>261</v>
      </c>
      <c r="MOE64" s="24" t="s">
        <v>262</v>
      </c>
      <c r="MOF64" s="24" t="s">
        <v>261</v>
      </c>
      <c r="MOG64" s="24" t="s">
        <v>262</v>
      </c>
      <c r="MOH64" s="24" t="s">
        <v>261</v>
      </c>
      <c r="MOI64" s="24" t="s">
        <v>262</v>
      </c>
      <c r="MOJ64" s="24" t="s">
        <v>261</v>
      </c>
      <c r="MOK64" s="24" t="s">
        <v>262</v>
      </c>
      <c r="MOL64" s="24" t="s">
        <v>261</v>
      </c>
      <c r="MOM64" s="24" t="s">
        <v>262</v>
      </c>
      <c r="MON64" s="24" t="s">
        <v>261</v>
      </c>
      <c r="MOO64" s="24" t="s">
        <v>262</v>
      </c>
      <c r="MOP64" s="24" t="s">
        <v>261</v>
      </c>
      <c r="MOQ64" s="24" t="s">
        <v>262</v>
      </c>
      <c r="MOR64" s="24" t="s">
        <v>261</v>
      </c>
      <c r="MOS64" s="24" t="s">
        <v>262</v>
      </c>
      <c r="MOT64" s="24" t="s">
        <v>261</v>
      </c>
      <c r="MOU64" s="24" t="s">
        <v>262</v>
      </c>
      <c r="MOV64" s="24" t="s">
        <v>261</v>
      </c>
      <c r="MOW64" s="24" t="s">
        <v>262</v>
      </c>
      <c r="MOX64" s="24" t="s">
        <v>261</v>
      </c>
      <c r="MOY64" s="24" t="s">
        <v>262</v>
      </c>
      <c r="MOZ64" s="24" t="s">
        <v>261</v>
      </c>
      <c r="MPA64" s="24" t="s">
        <v>262</v>
      </c>
      <c r="MPB64" s="24" t="s">
        <v>261</v>
      </c>
      <c r="MPC64" s="24" t="s">
        <v>262</v>
      </c>
      <c r="MPD64" s="24" t="s">
        <v>261</v>
      </c>
      <c r="MPE64" s="24" t="s">
        <v>262</v>
      </c>
      <c r="MPF64" s="24" t="s">
        <v>261</v>
      </c>
      <c r="MPG64" s="24" t="s">
        <v>262</v>
      </c>
      <c r="MPH64" s="24" t="s">
        <v>261</v>
      </c>
      <c r="MPI64" s="24" t="s">
        <v>262</v>
      </c>
      <c r="MPJ64" s="24" t="s">
        <v>261</v>
      </c>
      <c r="MPK64" s="24" t="s">
        <v>262</v>
      </c>
      <c r="MPL64" s="24" t="s">
        <v>261</v>
      </c>
      <c r="MPM64" s="24" t="s">
        <v>262</v>
      </c>
      <c r="MPN64" s="24" t="s">
        <v>261</v>
      </c>
      <c r="MPO64" s="24" t="s">
        <v>262</v>
      </c>
      <c r="MPP64" s="24" t="s">
        <v>261</v>
      </c>
      <c r="MPQ64" s="24" t="s">
        <v>262</v>
      </c>
      <c r="MPR64" s="24" t="s">
        <v>261</v>
      </c>
      <c r="MPS64" s="24" t="s">
        <v>262</v>
      </c>
      <c r="MPT64" s="24" t="s">
        <v>261</v>
      </c>
      <c r="MPU64" s="24" t="s">
        <v>262</v>
      </c>
      <c r="MPV64" s="24" t="s">
        <v>261</v>
      </c>
      <c r="MPW64" s="24" t="s">
        <v>262</v>
      </c>
      <c r="MPX64" s="24" t="s">
        <v>261</v>
      </c>
      <c r="MPY64" s="24" t="s">
        <v>262</v>
      </c>
      <c r="MPZ64" s="24" t="s">
        <v>261</v>
      </c>
      <c r="MQA64" s="24" t="s">
        <v>262</v>
      </c>
      <c r="MQB64" s="24" t="s">
        <v>261</v>
      </c>
      <c r="MQC64" s="24" t="s">
        <v>262</v>
      </c>
      <c r="MQD64" s="24" t="s">
        <v>261</v>
      </c>
      <c r="MQE64" s="24" t="s">
        <v>262</v>
      </c>
      <c r="MQF64" s="24" t="s">
        <v>261</v>
      </c>
      <c r="MQG64" s="24" t="s">
        <v>262</v>
      </c>
      <c r="MQH64" s="24" t="s">
        <v>261</v>
      </c>
      <c r="MQI64" s="24" t="s">
        <v>262</v>
      </c>
      <c r="MQJ64" s="24" t="s">
        <v>261</v>
      </c>
      <c r="MQK64" s="24" t="s">
        <v>262</v>
      </c>
      <c r="MQL64" s="24" t="s">
        <v>261</v>
      </c>
      <c r="MQM64" s="24" t="s">
        <v>262</v>
      </c>
      <c r="MQN64" s="24" t="s">
        <v>261</v>
      </c>
      <c r="MQO64" s="24" t="s">
        <v>262</v>
      </c>
      <c r="MQP64" s="24" t="s">
        <v>261</v>
      </c>
      <c r="MQQ64" s="24" t="s">
        <v>262</v>
      </c>
      <c r="MQR64" s="24" t="s">
        <v>261</v>
      </c>
      <c r="MQS64" s="24" t="s">
        <v>262</v>
      </c>
      <c r="MQT64" s="24" t="s">
        <v>261</v>
      </c>
      <c r="MQU64" s="24" t="s">
        <v>262</v>
      </c>
      <c r="MQV64" s="24" t="s">
        <v>261</v>
      </c>
      <c r="MQW64" s="24" t="s">
        <v>262</v>
      </c>
      <c r="MQX64" s="24" t="s">
        <v>261</v>
      </c>
      <c r="MQY64" s="24" t="s">
        <v>262</v>
      </c>
      <c r="MQZ64" s="24" t="s">
        <v>261</v>
      </c>
      <c r="MRA64" s="24" t="s">
        <v>262</v>
      </c>
      <c r="MRB64" s="24" t="s">
        <v>261</v>
      </c>
      <c r="MRC64" s="24" t="s">
        <v>262</v>
      </c>
      <c r="MRD64" s="24" t="s">
        <v>261</v>
      </c>
      <c r="MRE64" s="24" t="s">
        <v>262</v>
      </c>
      <c r="MRF64" s="24" t="s">
        <v>261</v>
      </c>
      <c r="MRG64" s="24" t="s">
        <v>262</v>
      </c>
      <c r="MRH64" s="24" t="s">
        <v>261</v>
      </c>
      <c r="MRI64" s="24" t="s">
        <v>262</v>
      </c>
      <c r="MRJ64" s="24" t="s">
        <v>261</v>
      </c>
      <c r="MRK64" s="24" t="s">
        <v>262</v>
      </c>
      <c r="MRL64" s="24" t="s">
        <v>261</v>
      </c>
      <c r="MRM64" s="24" t="s">
        <v>262</v>
      </c>
      <c r="MRN64" s="24" t="s">
        <v>261</v>
      </c>
      <c r="MRO64" s="24" t="s">
        <v>262</v>
      </c>
      <c r="MRP64" s="24" t="s">
        <v>261</v>
      </c>
      <c r="MRQ64" s="24" t="s">
        <v>262</v>
      </c>
      <c r="MRR64" s="24" t="s">
        <v>261</v>
      </c>
      <c r="MRS64" s="24" t="s">
        <v>262</v>
      </c>
      <c r="MRT64" s="24" t="s">
        <v>261</v>
      </c>
      <c r="MRU64" s="24" t="s">
        <v>262</v>
      </c>
      <c r="MRV64" s="24" t="s">
        <v>261</v>
      </c>
      <c r="MRW64" s="24" t="s">
        <v>262</v>
      </c>
      <c r="MRX64" s="24" t="s">
        <v>261</v>
      </c>
      <c r="MRY64" s="24" t="s">
        <v>262</v>
      </c>
      <c r="MRZ64" s="24" t="s">
        <v>261</v>
      </c>
      <c r="MSA64" s="24" t="s">
        <v>262</v>
      </c>
      <c r="MSB64" s="24" t="s">
        <v>261</v>
      </c>
      <c r="MSC64" s="24" t="s">
        <v>262</v>
      </c>
      <c r="MSD64" s="24" t="s">
        <v>261</v>
      </c>
      <c r="MSE64" s="24" t="s">
        <v>262</v>
      </c>
      <c r="MSF64" s="24" t="s">
        <v>261</v>
      </c>
      <c r="MSG64" s="24" t="s">
        <v>262</v>
      </c>
      <c r="MSH64" s="24" t="s">
        <v>261</v>
      </c>
      <c r="MSI64" s="24" t="s">
        <v>262</v>
      </c>
      <c r="MSJ64" s="24" t="s">
        <v>261</v>
      </c>
      <c r="MSK64" s="24" t="s">
        <v>262</v>
      </c>
      <c r="MSL64" s="24" t="s">
        <v>261</v>
      </c>
      <c r="MSM64" s="24" t="s">
        <v>262</v>
      </c>
      <c r="MSN64" s="24" t="s">
        <v>261</v>
      </c>
      <c r="MSO64" s="24" t="s">
        <v>262</v>
      </c>
      <c r="MSP64" s="24" t="s">
        <v>261</v>
      </c>
      <c r="MSQ64" s="24" t="s">
        <v>262</v>
      </c>
      <c r="MSR64" s="24" t="s">
        <v>261</v>
      </c>
      <c r="MSS64" s="24" t="s">
        <v>262</v>
      </c>
      <c r="MST64" s="24" t="s">
        <v>261</v>
      </c>
      <c r="MSU64" s="24" t="s">
        <v>262</v>
      </c>
      <c r="MSV64" s="24" t="s">
        <v>261</v>
      </c>
      <c r="MSW64" s="24" t="s">
        <v>262</v>
      </c>
      <c r="MSX64" s="24" t="s">
        <v>261</v>
      </c>
      <c r="MSY64" s="24" t="s">
        <v>262</v>
      </c>
      <c r="MSZ64" s="24" t="s">
        <v>261</v>
      </c>
      <c r="MTA64" s="24" t="s">
        <v>262</v>
      </c>
      <c r="MTB64" s="24" t="s">
        <v>261</v>
      </c>
      <c r="MTC64" s="24" t="s">
        <v>262</v>
      </c>
      <c r="MTD64" s="24" t="s">
        <v>261</v>
      </c>
      <c r="MTE64" s="24" t="s">
        <v>262</v>
      </c>
      <c r="MTF64" s="24" t="s">
        <v>261</v>
      </c>
      <c r="MTG64" s="24" t="s">
        <v>262</v>
      </c>
      <c r="MTH64" s="24" t="s">
        <v>261</v>
      </c>
      <c r="MTI64" s="24" t="s">
        <v>262</v>
      </c>
      <c r="MTJ64" s="24" t="s">
        <v>261</v>
      </c>
      <c r="MTK64" s="24" t="s">
        <v>262</v>
      </c>
      <c r="MTL64" s="24" t="s">
        <v>261</v>
      </c>
      <c r="MTM64" s="24" t="s">
        <v>262</v>
      </c>
      <c r="MTN64" s="24" t="s">
        <v>261</v>
      </c>
      <c r="MTO64" s="24" t="s">
        <v>262</v>
      </c>
      <c r="MTP64" s="24" t="s">
        <v>261</v>
      </c>
      <c r="MTQ64" s="24" t="s">
        <v>262</v>
      </c>
      <c r="MTR64" s="24" t="s">
        <v>261</v>
      </c>
      <c r="MTS64" s="24" t="s">
        <v>262</v>
      </c>
      <c r="MTT64" s="24" t="s">
        <v>261</v>
      </c>
      <c r="MTU64" s="24" t="s">
        <v>262</v>
      </c>
      <c r="MTV64" s="24" t="s">
        <v>261</v>
      </c>
      <c r="MTW64" s="24" t="s">
        <v>262</v>
      </c>
      <c r="MTX64" s="24" t="s">
        <v>261</v>
      </c>
      <c r="MTY64" s="24" t="s">
        <v>262</v>
      </c>
      <c r="MTZ64" s="24" t="s">
        <v>261</v>
      </c>
      <c r="MUA64" s="24" t="s">
        <v>262</v>
      </c>
      <c r="MUB64" s="24" t="s">
        <v>261</v>
      </c>
      <c r="MUC64" s="24" t="s">
        <v>262</v>
      </c>
      <c r="MUD64" s="24" t="s">
        <v>261</v>
      </c>
      <c r="MUE64" s="24" t="s">
        <v>262</v>
      </c>
      <c r="MUF64" s="24" t="s">
        <v>261</v>
      </c>
      <c r="MUG64" s="24" t="s">
        <v>262</v>
      </c>
      <c r="MUH64" s="24" t="s">
        <v>261</v>
      </c>
      <c r="MUI64" s="24" t="s">
        <v>262</v>
      </c>
      <c r="MUJ64" s="24" t="s">
        <v>261</v>
      </c>
      <c r="MUK64" s="24" t="s">
        <v>262</v>
      </c>
      <c r="MUL64" s="24" t="s">
        <v>261</v>
      </c>
      <c r="MUM64" s="24" t="s">
        <v>262</v>
      </c>
      <c r="MUN64" s="24" t="s">
        <v>261</v>
      </c>
      <c r="MUO64" s="24" t="s">
        <v>262</v>
      </c>
      <c r="MUP64" s="24" t="s">
        <v>261</v>
      </c>
      <c r="MUQ64" s="24" t="s">
        <v>262</v>
      </c>
      <c r="MUR64" s="24" t="s">
        <v>261</v>
      </c>
      <c r="MUS64" s="24" t="s">
        <v>262</v>
      </c>
      <c r="MUT64" s="24" t="s">
        <v>261</v>
      </c>
      <c r="MUU64" s="24" t="s">
        <v>262</v>
      </c>
      <c r="MUV64" s="24" t="s">
        <v>261</v>
      </c>
      <c r="MUW64" s="24" t="s">
        <v>262</v>
      </c>
      <c r="MUX64" s="24" t="s">
        <v>261</v>
      </c>
      <c r="MUY64" s="24" t="s">
        <v>262</v>
      </c>
      <c r="MUZ64" s="24" t="s">
        <v>261</v>
      </c>
      <c r="MVA64" s="24" t="s">
        <v>262</v>
      </c>
      <c r="MVB64" s="24" t="s">
        <v>261</v>
      </c>
      <c r="MVC64" s="24" t="s">
        <v>262</v>
      </c>
      <c r="MVD64" s="24" t="s">
        <v>261</v>
      </c>
      <c r="MVE64" s="24" t="s">
        <v>262</v>
      </c>
      <c r="MVF64" s="24" t="s">
        <v>261</v>
      </c>
      <c r="MVG64" s="24" t="s">
        <v>262</v>
      </c>
      <c r="MVH64" s="24" t="s">
        <v>261</v>
      </c>
      <c r="MVI64" s="24" t="s">
        <v>262</v>
      </c>
      <c r="MVJ64" s="24" t="s">
        <v>261</v>
      </c>
      <c r="MVK64" s="24" t="s">
        <v>262</v>
      </c>
      <c r="MVL64" s="24" t="s">
        <v>261</v>
      </c>
      <c r="MVM64" s="24" t="s">
        <v>262</v>
      </c>
      <c r="MVN64" s="24" t="s">
        <v>261</v>
      </c>
      <c r="MVO64" s="24" t="s">
        <v>262</v>
      </c>
      <c r="MVP64" s="24" t="s">
        <v>261</v>
      </c>
      <c r="MVQ64" s="24" t="s">
        <v>262</v>
      </c>
      <c r="MVR64" s="24" t="s">
        <v>261</v>
      </c>
      <c r="MVS64" s="24" t="s">
        <v>262</v>
      </c>
      <c r="MVT64" s="24" t="s">
        <v>261</v>
      </c>
      <c r="MVU64" s="24" t="s">
        <v>262</v>
      </c>
      <c r="MVV64" s="24" t="s">
        <v>261</v>
      </c>
      <c r="MVW64" s="24" t="s">
        <v>262</v>
      </c>
      <c r="MVX64" s="24" t="s">
        <v>261</v>
      </c>
      <c r="MVY64" s="24" t="s">
        <v>262</v>
      </c>
      <c r="MVZ64" s="24" t="s">
        <v>261</v>
      </c>
      <c r="MWA64" s="24" t="s">
        <v>262</v>
      </c>
      <c r="MWB64" s="24" t="s">
        <v>261</v>
      </c>
      <c r="MWC64" s="24" t="s">
        <v>262</v>
      </c>
      <c r="MWD64" s="24" t="s">
        <v>261</v>
      </c>
      <c r="MWE64" s="24" t="s">
        <v>262</v>
      </c>
      <c r="MWF64" s="24" t="s">
        <v>261</v>
      </c>
      <c r="MWG64" s="24" t="s">
        <v>262</v>
      </c>
      <c r="MWH64" s="24" t="s">
        <v>261</v>
      </c>
      <c r="MWI64" s="24" t="s">
        <v>262</v>
      </c>
      <c r="MWJ64" s="24" t="s">
        <v>261</v>
      </c>
      <c r="MWK64" s="24" t="s">
        <v>262</v>
      </c>
      <c r="MWL64" s="24" t="s">
        <v>261</v>
      </c>
      <c r="MWM64" s="24" t="s">
        <v>262</v>
      </c>
      <c r="MWN64" s="24" t="s">
        <v>261</v>
      </c>
      <c r="MWO64" s="24" t="s">
        <v>262</v>
      </c>
      <c r="MWP64" s="24" t="s">
        <v>261</v>
      </c>
      <c r="MWQ64" s="24" t="s">
        <v>262</v>
      </c>
      <c r="MWR64" s="24" t="s">
        <v>261</v>
      </c>
      <c r="MWS64" s="24" t="s">
        <v>262</v>
      </c>
      <c r="MWT64" s="24" t="s">
        <v>261</v>
      </c>
      <c r="MWU64" s="24" t="s">
        <v>262</v>
      </c>
      <c r="MWV64" s="24" t="s">
        <v>261</v>
      </c>
      <c r="MWW64" s="24" t="s">
        <v>262</v>
      </c>
      <c r="MWX64" s="24" t="s">
        <v>261</v>
      </c>
      <c r="MWY64" s="24" t="s">
        <v>262</v>
      </c>
      <c r="MWZ64" s="24" t="s">
        <v>261</v>
      </c>
      <c r="MXA64" s="24" t="s">
        <v>262</v>
      </c>
      <c r="MXB64" s="24" t="s">
        <v>261</v>
      </c>
      <c r="MXC64" s="24" t="s">
        <v>262</v>
      </c>
      <c r="MXD64" s="24" t="s">
        <v>261</v>
      </c>
      <c r="MXE64" s="24" t="s">
        <v>262</v>
      </c>
      <c r="MXF64" s="24" t="s">
        <v>261</v>
      </c>
      <c r="MXG64" s="24" t="s">
        <v>262</v>
      </c>
      <c r="MXH64" s="24" t="s">
        <v>261</v>
      </c>
      <c r="MXI64" s="24" t="s">
        <v>262</v>
      </c>
      <c r="MXJ64" s="24" t="s">
        <v>261</v>
      </c>
      <c r="MXK64" s="24" t="s">
        <v>262</v>
      </c>
      <c r="MXL64" s="24" t="s">
        <v>261</v>
      </c>
      <c r="MXM64" s="24" t="s">
        <v>262</v>
      </c>
      <c r="MXN64" s="24" t="s">
        <v>261</v>
      </c>
      <c r="MXO64" s="24" t="s">
        <v>262</v>
      </c>
      <c r="MXP64" s="24" t="s">
        <v>261</v>
      </c>
      <c r="MXQ64" s="24" t="s">
        <v>262</v>
      </c>
      <c r="MXR64" s="24" t="s">
        <v>261</v>
      </c>
      <c r="MXS64" s="24" t="s">
        <v>262</v>
      </c>
      <c r="MXT64" s="24" t="s">
        <v>261</v>
      </c>
      <c r="MXU64" s="24" t="s">
        <v>262</v>
      </c>
      <c r="MXV64" s="24" t="s">
        <v>261</v>
      </c>
      <c r="MXW64" s="24" t="s">
        <v>262</v>
      </c>
      <c r="MXX64" s="24" t="s">
        <v>261</v>
      </c>
      <c r="MXY64" s="24" t="s">
        <v>262</v>
      </c>
      <c r="MXZ64" s="24" t="s">
        <v>261</v>
      </c>
      <c r="MYA64" s="24" t="s">
        <v>262</v>
      </c>
      <c r="MYB64" s="24" t="s">
        <v>261</v>
      </c>
      <c r="MYC64" s="24" t="s">
        <v>262</v>
      </c>
      <c r="MYD64" s="24" t="s">
        <v>261</v>
      </c>
      <c r="MYE64" s="24" t="s">
        <v>262</v>
      </c>
      <c r="MYF64" s="24" t="s">
        <v>261</v>
      </c>
      <c r="MYG64" s="24" t="s">
        <v>262</v>
      </c>
      <c r="MYH64" s="24" t="s">
        <v>261</v>
      </c>
      <c r="MYI64" s="24" t="s">
        <v>262</v>
      </c>
      <c r="MYJ64" s="24" t="s">
        <v>261</v>
      </c>
      <c r="MYK64" s="24" t="s">
        <v>262</v>
      </c>
      <c r="MYL64" s="24" t="s">
        <v>261</v>
      </c>
      <c r="MYM64" s="24" t="s">
        <v>262</v>
      </c>
      <c r="MYN64" s="24" t="s">
        <v>261</v>
      </c>
      <c r="MYO64" s="24" t="s">
        <v>262</v>
      </c>
      <c r="MYP64" s="24" t="s">
        <v>261</v>
      </c>
      <c r="MYQ64" s="24" t="s">
        <v>262</v>
      </c>
      <c r="MYR64" s="24" t="s">
        <v>261</v>
      </c>
      <c r="MYS64" s="24" t="s">
        <v>262</v>
      </c>
      <c r="MYT64" s="24" t="s">
        <v>261</v>
      </c>
      <c r="MYU64" s="24" t="s">
        <v>262</v>
      </c>
      <c r="MYV64" s="24" t="s">
        <v>261</v>
      </c>
      <c r="MYW64" s="24" t="s">
        <v>262</v>
      </c>
      <c r="MYX64" s="24" t="s">
        <v>261</v>
      </c>
      <c r="MYY64" s="24" t="s">
        <v>262</v>
      </c>
      <c r="MYZ64" s="24" t="s">
        <v>261</v>
      </c>
      <c r="MZA64" s="24" t="s">
        <v>262</v>
      </c>
      <c r="MZB64" s="24" t="s">
        <v>261</v>
      </c>
      <c r="MZC64" s="24" t="s">
        <v>262</v>
      </c>
      <c r="MZD64" s="24" t="s">
        <v>261</v>
      </c>
      <c r="MZE64" s="24" t="s">
        <v>262</v>
      </c>
      <c r="MZF64" s="24" t="s">
        <v>261</v>
      </c>
      <c r="MZG64" s="24" t="s">
        <v>262</v>
      </c>
      <c r="MZH64" s="24" t="s">
        <v>261</v>
      </c>
      <c r="MZI64" s="24" t="s">
        <v>262</v>
      </c>
      <c r="MZJ64" s="24" t="s">
        <v>261</v>
      </c>
      <c r="MZK64" s="24" t="s">
        <v>262</v>
      </c>
      <c r="MZL64" s="24" t="s">
        <v>261</v>
      </c>
      <c r="MZM64" s="24" t="s">
        <v>262</v>
      </c>
      <c r="MZN64" s="24" t="s">
        <v>261</v>
      </c>
      <c r="MZO64" s="24" t="s">
        <v>262</v>
      </c>
      <c r="MZP64" s="24" t="s">
        <v>261</v>
      </c>
      <c r="MZQ64" s="24" t="s">
        <v>262</v>
      </c>
      <c r="MZR64" s="24" t="s">
        <v>261</v>
      </c>
      <c r="MZS64" s="24" t="s">
        <v>262</v>
      </c>
      <c r="MZT64" s="24" t="s">
        <v>261</v>
      </c>
      <c r="MZU64" s="24" t="s">
        <v>262</v>
      </c>
      <c r="MZV64" s="24" t="s">
        <v>261</v>
      </c>
      <c r="MZW64" s="24" t="s">
        <v>262</v>
      </c>
      <c r="MZX64" s="24" t="s">
        <v>261</v>
      </c>
      <c r="MZY64" s="24" t="s">
        <v>262</v>
      </c>
      <c r="MZZ64" s="24" t="s">
        <v>261</v>
      </c>
      <c r="NAA64" s="24" t="s">
        <v>262</v>
      </c>
      <c r="NAB64" s="24" t="s">
        <v>261</v>
      </c>
      <c r="NAC64" s="24" t="s">
        <v>262</v>
      </c>
      <c r="NAD64" s="24" t="s">
        <v>261</v>
      </c>
      <c r="NAE64" s="24" t="s">
        <v>262</v>
      </c>
      <c r="NAF64" s="24" t="s">
        <v>261</v>
      </c>
      <c r="NAG64" s="24" t="s">
        <v>262</v>
      </c>
      <c r="NAH64" s="24" t="s">
        <v>261</v>
      </c>
      <c r="NAI64" s="24" t="s">
        <v>262</v>
      </c>
      <c r="NAJ64" s="24" t="s">
        <v>261</v>
      </c>
      <c r="NAK64" s="24" t="s">
        <v>262</v>
      </c>
      <c r="NAL64" s="24" t="s">
        <v>261</v>
      </c>
      <c r="NAM64" s="24" t="s">
        <v>262</v>
      </c>
      <c r="NAN64" s="24" t="s">
        <v>261</v>
      </c>
      <c r="NAO64" s="24" t="s">
        <v>262</v>
      </c>
      <c r="NAP64" s="24" t="s">
        <v>261</v>
      </c>
      <c r="NAQ64" s="24" t="s">
        <v>262</v>
      </c>
      <c r="NAR64" s="24" t="s">
        <v>261</v>
      </c>
      <c r="NAS64" s="24" t="s">
        <v>262</v>
      </c>
      <c r="NAT64" s="24" t="s">
        <v>261</v>
      </c>
      <c r="NAU64" s="24" t="s">
        <v>262</v>
      </c>
      <c r="NAV64" s="24" t="s">
        <v>261</v>
      </c>
      <c r="NAW64" s="24" t="s">
        <v>262</v>
      </c>
      <c r="NAX64" s="24" t="s">
        <v>261</v>
      </c>
      <c r="NAY64" s="24" t="s">
        <v>262</v>
      </c>
      <c r="NAZ64" s="24" t="s">
        <v>261</v>
      </c>
      <c r="NBA64" s="24" t="s">
        <v>262</v>
      </c>
      <c r="NBB64" s="24" t="s">
        <v>261</v>
      </c>
      <c r="NBC64" s="24" t="s">
        <v>262</v>
      </c>
      <c r="NBD64" s="24" t="s">
        <v>261</v>
      </c>
      <c r="NBE64" s="24" t="s">
        <v>262</v>
      </c>
      <c r="NBF64" s="24" t="s">
        <v>261</v>
      </c>
      <c r="NBG64" s="24" t="s">
        <v>262</v>
      </c>
      <c r="NBH64" s="24" t="s">
        <v>261</v>
      </c>
      <c r="NBI64" s="24" t="s">
        <v>262</v>
      </c>
      <c r="NBJ64" s="24" t="s">
        <v>261</v>
      </c>
      <c r="NBK64" s="24" t="s">
        <v>262</v>
      </c>
      <c r="NBL64" s="24" t="s">
        <v>261</v>
      </c>
      <c r="NBM64" s="24" t="s">
        <v>262</v>
      </c>
      <c r="NBN64" s="24" t="s">
        <v>261</v>
      </c>
      <c r="NBO64" s="24" t="s">
        <v>262</v>
      </c>
      <c r="NBP64" s="24" t="s">
        <v>261</v>
      </c>
      <c r="NBQ64" s="24" t="s">
        <v>262</v>
      </c>
      <c r="NBR64" s="24" t="s">
        <v>261</v>
      </c>
      <c r="NBS64" s="24" t="s">
        <v>262</v>
      </c>
      <c r="NBT64" s="24" t="s">
        <v>261</v>
      </c>
      <c r="NBU64" s="24" t="s">
        <v>262</v>
      </c>
      <c r="NBV64" s="24" t="s">
        <v>261</v>
      </c>
      <c r="NBW64" s="24" t="s">
        <v>262</v>
      </c>
      <c r="NBX64" s="24" t="s">
        <v>261</v>
      </c>
      <c r="NBY64" s="24" t="s">
        <v>262</v>
      </c>
      <c r="NBZ64" s="24" t="s">
        <v>261</v>
      </c>
      <c r="NCA64" s="24" t="s">
        <v>262</v>
      </c>
      <c r="NCB64" s="24" t="s">
        <v>261</v>
      </c>
      <c r="NCC64" s="24" t="s">
        <v>262</v>
      </c>
      <c r="NCD64" s="24" t="s">
        <v>261</v>
      </c>
      <c r="NCE64" s="24" t="s">
        <v>262</v>
      </c>
      <c r="NCF64" s="24" t="s">
        <v>261</v>
      </c>
      <c r="NCG64" s="24" t="s">
        <v>262</v>
      </c>
      <c r="NCH64" s="24" t="s">
        <v>261</v>
      </c>
      <c r="NCI64" s="24" t="s">
        <v>262</v>
      </c>
      <c r="NCJ64" s="24" t="s">
        <v>261</v>
      </c>
      <c r="NCK64" s="24" t="s">
        <v>262</v>
      </c>
      <c r="NCL64" s="24" t="s">
        <v>261</v>
      </c>
      <c r="NCM64" s="24" t="s">
        <v>262</v>
      </c>
      <c r="NCN64" s="24" t="s">
        <v>261</v>
      </c>
      <c r="NCO64" s="24" t="s">
        <v>262</v>
      </c>
      <c r="NCP64" s="24" t="s">
        <v>261</v>
      </c>
      <c r="NCQ64" s="24" t="s">
        <v>262</v>
      </c>
      <c r="NCR64" s="24" t="s">
        <v>261</v>
      </c>
      <c r="NCS64" s="24" t="s">
        <v>262</v>
      </c>
      <c r="NCT64" s="24" t="s">
        <v>261</v>
      </c>
      <c r="NCU64" s="24" t="s">
        <v>262</v>
      </c>
      <c r="NCV64" s="24" t="s">
        <v>261</v>
      </c>
      <c r="NCW64" s="24" t="s">
        <v>262</v>
      </c>
      <c r="NCX64" s="24" t="s">
        <v>261</v>
      </c>
      <c r="NCY64" s="24" t="s">
        <v>262</v>
      </c>
      <c r="NCZ64" s="24" t="s">
        <v>261</v>
      </c>
      <c r="NDA64" s="24" t="s">
        <v>262</v>
      </c>
      <c r="NDB64" s="24" t="s">
        <v>261</v>
      </c>
      <c r="NDC64" s="24" t="s">
        <v>262</v>
      </c>
      <c r="NDD64" s="24" t="s">
        <v>261</v>
      </c>
      <c r="NDE64" s="24" t="s">
        <v>262</v>
      </c>
      <c r="NDF64" s="24" t="s">
        <v>261</v>
      </c>
      <c r="NDG64" s="24" t="s">
        <v>262</v>
      </c>
      <c r="NDH64" s="24" t="s">
        <v>261</v>
      </c>
      <c r="NDI64" s="24" t="s">
        <v>262</v>
      </c>
      <c r="NDJ64" s="24" t="s">
        <v>261</v>
      </c>
      <c r="NDK64" s="24" t="s">
        <v>262</v>
      </c>
      <c r="NDL64" s="24" t="s">
        <v>261</v>
      </c>
      <c r="NDM64" s="24" t="s">
        <v>262</v>
      </c>
      <c r="NDN64" s="24" t="s">
        <v>261</v>
      </c>
      <c r="NDO64" s="24" t="s">
        <v>262</v>
      </c>
      <c r="NDP64" s="24" t="s">
        <v>261</v>
      </c>
      <c r="NDQ64" s="24" t="s">
        <v>262</v>
      </c>
      <c r="NDR64" s="24" t="s">
        <v>261</v>
      </c>
      <c r="NDS64" s="24" t="s">
        <v>262</v>
      </c>
      <c r="NDT64" s="24" t="s">
        <v>261</v>
      </c>
      <c r="NDU64" s="24" t="s">
        <v>262</v>
      </c>
      <c r="NDV64" s="24" t="s">
        <v>261</v>
      </c>
      <c r="NDW64" s="24" t="s">
        <v>262</v>
      </c>
      <c r="NDX64" s="24" t="s">
        <v>261</v>
      </c>
      <c r="NDY64" s="24" t="s">
        <v>262</v>
      </c>
      <c r="NDZ64" s="24" t="s">
        <v>261</v>
      </c>
      <c r="NEA64" s="24" t="s">
        <v>262</v>
      </c>
      <c r="NEB64" s="24" t="s">
        <v>261</v>
      </c>
      <c r="NEC64" s="24" t="s">
        <v>262</v>
      </c>
      <c r="NED64" s="24" t="s">
        <v>261</v>
      </c>
      <c r="NEE64" s="24" t="s">
        <v>262</v>
      </c>
      <c r="NEF64" s="24" t="s">
        <v>261</v>
      </c>
      <c r="NEG64" s="24" t="s">
        <v>262</v>
      </c>
      <c r="NEH64" s="24" t="s">
        <v>261</v>
      </c>
      <c r="NEI64" s="24" t="s">
        <v>262</v>
      </c>
      <c r="NEJ64" s="24" t="s">
        <v>261</v>
      </c>
      <c r="NEK64" s="24" t="s">
        <v>262</v>
      </c>
      <c r="NEL64" s="24" t="s">
        <v>261</v>
      </c>
      <c r="NEM64" s="24" t="s">
        <v>262</v>
      </c>
      <c r="NEN64" s="24" t="s">
        <v>261</v>
      </c>
      <c r="NEO64" s="24" t="s">
        <v>262</v>
      </c>
      <c r="NEP64" s="24" t="s">
        <v>261</v>
      </c>
      <c r="NEQ64" s="24" t="s">
        <v>262</v>
      </c>
      <c r="NER64" s="24" t="s">
        <v>261</v>
      </c>
      <c r="NES64" s="24" t="s">
        <v>262</v>
      </c>
      <c r="NET64" s="24" t="s">
        <v>261</v>
      </c>
      <c r="NEU64" s="24" t="s">
        <v>262</v>
      </c>
      <c r="NEV64" s="24" t="s">
        <v>261</v>
      </c>
      <c r="NEW64" s="24" t="s">
        <v>262</v>
      </c>
      <c r="NEX64" s="24" t="s">
        <v>261</v>
      </c>
      <c r="NEY64" s="24" t="s">
        <v>262</v>
      </c>
      <c r="NEZ64" s="24" t="s">
        <v>261</v>
      </c>
      <c r="NFA64" s="24" t="s">
        <v>262</v>
      </c>
      <c r="NFB64" s="24" t="s">
        <v>261</v>
      </c>
      <c r="NFC64" s="24" t="s">
        <v>262</v>
      </c>
      <c r="NFD64" s="24" t="s">
        <v>261</v>
      </c>
      <c r="NFE64" s="24" t="s">
        <v>262</v>
      </c>
      <c r="NFF64" s="24" t="s">
        <v>261</v>
      </c>
      <c r="NFG64" s="24" t="s">
        <v>262</v>
      </c>
      <c r="NFH64" s="24" t="s">
        <v>261</v>
      </c>
      <c r="NFI64" s="24" t="s">
        <v>262</v>
      </c>
      <c r="NFJ64" s="24" t="s">
        <v>261</v>
      </c>
      <c r="NFK64" s="24" t="s">
        <v>262</v>
      </c>
      <c r="NFL64" s="24" t="s">
        <v>261</v>
      </c>
      <c r="NFM64" s="24" t="s">
        <v>262</v>
      </c>
      <c r="NFN64" s="24" t="s">
        <v>261</v>
      </c>
      <c r="NFO64" s="24" t="s">
        <v>262</v>
      </c>
      <c r="NFP64" s="24" t="s">
        <v>261</v>
      </c>
      <c r="NFQ64" s="24" t="s">
        <v>262</v>
      </c>
      <c r="NFR64" s="24" t="s">
        <v>261</v>
      </c>
      <c r="NFS64" s="24" t="s">
        <v>262</v>
      </c>
      <c r="NFT64" s="24" t="s">
        <v>261</v>
      </c>
      <c r="NFU64" s="24" t="s">
        <v>262</v>
      </c>
      <c r="NFV64" s="24" t="s">
        <v>261</v>
      </c>
      <c r="NFW64" s="24" t="s">
        <v>262</v>
      </c>
      <c r="NFX64" s="24" t="s">
        <v>261</v>
      </c>
      <c r="NFY64" s="24" t="s">
        <v>262</v>
      </c>
      <c r="NFZ64" s="24" t="s">
        <v>261</v>
      </c>
      <c r="NGA64" s="24" t="s">
        <v>262</v>
      </c>
      <c r="NGB64" s="24" t="s">
        <v>261</v>
      </c>
      <c r="NGC64" s="24" t="s">
        <v>262</v>
      </c>
      <c r="NGD64" s="24" t="s">
        <v>261</v>
      </c>
      <c r="NGE64" s="24" t="s">
        <v>262</v>
      </c>
      <c r="NGF64" s="24" t="s">
        <v>261</v>
      </c>
      <c r="NGG64" s="24" t="s">
        <v>262</v>
      </c>
      <c r="NGH64" s="24" t="s">
        <v>261</v>
      </c>
      <c r="NGI64" s="24" t="s">
        <v>262</v>
      </c>
      <c r="NGJ64" s="24" t="s">
        <v>261</v>
      </c>
      <c r="NGK64" s="24" t="s">
        <v>262</v>
      </c>
      <c r="NGL64" s="24" t="s">
        <v>261</v>
      </c>
      <c r="NGM64" s="24" t="s">
        <v>262</v>
      </c>
      <c r="NGN64" s="24" t="s">
        <v>261</v>
      </c>
      <c r="NGO64" s="24" t="s">
        <v>262</v>
      </c>
      <c r="NGP64" s="24" t="s">
        <v>261</v>
      </c>
      <c r="NGQ64" s="24" t="s">
        <v>262</v>
      </c>
      <c r="NGR64" s="24" t="s">
        <v>261</v>
      </c>
      <c r="NGS64" s="24" t="s">
        <v>262</v>
      </c>
      <c r="NGT64" s="24" t="s">
        <v>261</v>
      </c>
      <c r="NGU64" s="24" t="s">
        <v>262</v>
      </c>
      <c r="NGV64" s="24" t="s">
        <v>261</v>
      </c>
      <c r="NGW64" s="24" t="s">
        <v>262</v>
      </c>
      <c r="NGX64" s="24" t="s">
        <v>261</v>
      </c>
      <c r="NGY64" s="24" t="s">
        <v>262</v>
      </c>
      <c r="NGZ64" s="24" t="s">
        <v>261</v>
      </c>
      <c r="NHA64" s="24" t="s">
        <v>262</v>
      </c>
      <c r="NHB64" s="24" t="s">
        <v>261</v>
      </c>
      <c r="NHC64" s="24" t="s">
        <v>262</v>
      </c>
      <c r="NHD64" s="24" t="s">
        <v>261</v>
      </c>
      <c r="NHE64" s="24" t="s">
        <v>262</v>
      </c>
      <c r="NHF64" s="24" t="s">
        <v>261</v>
      </c>
      <c r="NHG64" s="24" t="s">
        <v>262</v>
      </c>
      <c r="NHH64" s="24" t="s">
        <v>261</v>
      </c>
      <c r="NHI64" s="24" t="s">
        <v>262</v>
      </c>
      <c r="NHJ64" s="24" t="s">
        <v>261</v>
      </c>
      <c r="NHK64" s="24" t="s">
        <v>262</v>
      </c>
      <c r="NHL64" s="24" t="s">
        <v>261</v>
      </c>
      <c r="NHM64" s="24" t="s">
        <v>262</v>
      </c>
      <c r="NHN64" s="24" t="s">
        <v>261</v>
      </c>
      <c r="NHO64" s="24" t="s">
        <v>262</v>
      </c>
      <c r="NHP64" s="24" t="s">
        <v>261</v>
      </c>
      <c r="NHQ64" s="24" t="s">
        <v>262</v>
      </c>
      <c r="NHR64" s="24" t="s">
        <v>261</v>
      </c>
      <c r="NHS64" s="24" t="s">
        <v>262</v>
      </c>
      <c r="NHT64" s="24" t="s">
        <v>261</v>
      </c>
      <c r="NHU64" s="24" t="s">
        <v>262</v>
      </c>
      <c r="NHV64" s="24" t="s">
        <v>261</v>
      </c>
      <c r="NHW64" s="24" t="s">
        <v>262</v>
      </c>
      <c r="NHX64" s="24" t="s">
        <v>261</v>
      </c>
      <c r="NHY64" s="24" t="s">
        <v>262</v>
      </c>
      <c r="NHZ64" s="24" t="s">
        <v>261</v>
      </c>
      <c r="NIA64" s="24" t="s">
        <v>262</v>
      </c>
      <c r="NIB64" s="24" t="s">
        <v>261</v>
      </c>
      <c r="NIC64" s="24" t="s">
        <v>262</v>
      </c>
      <c r="NID64" s="24" t="s">
        <v>261</v>
      </c>
      <c r="NIE64" s="24" t="s">
        <v>262</v>
      </c>
      <c r="NIF64" s="24" t="s">
        <v>261</v>
      </c>
      <c r="NIG64" s="24" t="s">
        <v>262</v>
      </c>
      <c r="NIH64" s="24" t="s">
        <v>261</v>
      </c>
      <c r="NII64" s="24" t="s">
        <v>262</v>
      </c>
      <c r="NIJ64" s="24" t="s">
        <v>261</v>
      </c>
      <c r="NIK64" s="24" t="s">
        <v>262</v>
      </c>
      <c r="NIL64" s="24" t="s">
        <v>261</v>
      </c>
      <c r="NIM64" s="24" t="s">
        <v>262</v>
      </c>
      <c r="NIN64" s="24" t="s">
        <v>261</v>
      </c>
      <c r="NIO64" s="24" t="s">
        <v>262</v>
      </c>
      <c r="NIP64" s="24" t="s">
        <v>261</v>
      </c>
      <c r="NIQ64" s="24" t="s">
        <v>262</v>
      </c>
      <c r="NIR64" s="24" t="s">
        <v>261</v>
      </c>
      <c r="NIS64" s="24" t="s">
        <v>262</v>
      </c>
      <c r="NIT64" s="24" t="s">
        <v>261</v>
      </c>
      <c r="NIU64" s="24" t="s">
        <v>262</v>
      </c>
      <c r="NIV64" s="24" t="s">
        <v>261</v>
      </c>
      <c r="NIW64" s="24" t="s">
        <v>262</v>
      </c>
      <c r="NIX64" s="24" t="s">
        <v>261</v>
      </c>
      <c r="NIY64" s="24" t="s">
        <v>262</v>
      </c>
      <c r="NIZ64" s="24" t="s">
        <v>261</v>
      </c>
      <c r="NJA64" s="24" t="s">
        <v>262</v>
      </c>
      <c r="NJB64" s="24" t="s">
        <v>261</v>
      </c>
      <c r="NJC64" s="24" t="s">
        <v>262</v>
      </c>
      <c r="NJD64" s="24" t="s">
        <v>261</v>
      </c>
      <c r="NJE64" s="24" t="s">
        <v>262</v>
      </c>
      <c r="NJF64" s="24" t="s">
        <v>261</v>
      </c>
      <c r="NJG64" s="24" t="s">
        <v>262</v>
      </c>
      <c r="NJH64" s="24" t="s">
        <v>261</v>
      </c>
      <c r="NJI64" s="24" t="s">
        <v>262</v>
      </c>
      <c r="NJJ64" s="24" t="s">
        <v>261</v>
      </c>
      <c r="NJK64" s="24" t="s">
        <v>262</v>
      </c>
      <c r="NJL64" s="24" t="s">
        <v>261</v>
      </c>
      <c r="NJM64" s="24" t="s">
        <v>262</v>
      </c>
      <c r="NJN64" s="24" t="s">
        <v>261</v>
      </c>
      <c r="NJO64" s="24" t="s">
        <v>262</v>
      </c>
      <c r="NJP64" s="24" t="s">
        <v>261</v>
      </c>
      <c r="NJQ64" s="24" t="s">
        <v>262</v>
      </c>
      <c r="NJR64" s="24" t="s">
        <v>261</v>
      </c>
      <c r="NJS64" s="24" t="s">
        <v>262</v>
      </c>
      <c r="NJT64" s="24" t="s">
        <v>261</v>
      </c>
      <c r="NJU64" s="24" t="s">
        <v>262</v>
      </c>
      <c r="NJV64" s="24" t="s">
        <v>261</v>
      </c>
      <c r="NJW64" s="24" t="s">
        <v>262</v>
      </c>
      <c r="NJX64" s="24" t="s">
        <v>261</v>
      </c>
      <c r="NJY64" s="24" t="s">
        <v>262</v>
      </c>
      <c r="NJZ64" s="24" t="s">
        <v>261</v>
      </c>
      <c r="NKA64" s="24" t="s">
        <v>262</v>
      </c>
      <c r="NKB64" s="24" t="s">
        <v>261</v>
      </c>
      <c r="NKC64" s="24" t="s">
        <v>262</v>
      </c>
      <c r="NKD64" s="24" t="s">
        <v>261</v>
      </c>
      <c r="NKE64" s="24" t="s">
        <v>262</v>
      </c>
      <c r="NKF64" s="24" t="s">
        <v>261</v>
      </c>
      <c r="NKG64" s="24" t="s">
        <v>262</v>
      </c>
      <c r="NKH64" s="24" t="s">
        <v>261</v>
      </c>
      <c r="NKI64" s="24" t="s">
        <v>262</v>
      </c>
      <c r="NKJ64" s="24" t="s">
        <v>261</v>
      </c>
      <c r="NKK64" s="24" t="s">
        <v>262</v>
      </c>
      <c r="NKL64" s="24" t="s">
        <v>261</v>
      </c>
      <c r="NKM64" s="24" t="s">
        <v>262</v>
      </c>
      <c r="NKN64" s="24" t="s">
        <v>261</v>
      </c>
      <c r="NKO64" s="24" t="s">
        <v>262</v>
      </c>
      <c r="NKP64" s="24" t="s">
        <v>261</v>
      </c>
      <c r="NKQ64" s="24" t="s">
        <v>262</v>
      </c>
      <c r="NKR64" s="24" t="s">
        <v>261</v>
      </c>
      <c r="NKS64" s="24" t="s">
        <v>262</v>
      </c>
      <c r="NKT64" s="24" t="s">
        <v>261</v>
      </c>
      <c r="NKU64" s="24" t="s">
        <v>262</v>
      </c>
      <c r="NKV64" s="24" t="s">
        <v>261</v>
      </c>
      <c r="NKW64" s="24" t="s">
        <v>262</v>
      </c>
      <c r="NKX64" s="24" t="s">
        <v>261</v>
      </c>
      <c r="NKY64" s="24" t="s">
        <v>262</v>
      </c>
      <c r="NKZ64" s="24" t="s">
        <v>261</v>
      </c>
      <c r="NLA64" s="24" t="s">
        <v>262</v>
      </c>
      <c r="NLB64" s="24" t="s">
        <v>261</v>
      </c>
      <c r="NLC64" s="24" t="s">
        <v>262</v>
      </c>
      <c r="NLD64" s="24" t="s">
        <v>261</v>
      </c>
      <c r="NLE64" s="24" t="s">
        <v>262</v>
      </c>
      <c r="NLF64" s="24" t="s">
        <v>261</v>
      </c>
      <c r="NLG64" s="24" t="s">
        <v>262</v>
      </c>
      <c r="NLH64" s="24" t="s">
        <v>261</v>
      </c>
      <c r="NLI64" s="24" t="s">
        <v>262</v>
      </c>
      <c r="NLJ64" s="24" t="s">
        <v>261</v>
      </c>
      <c r="NLK64" s="24" t="s">
        <v>262</v>
      </c>
      <c r="NLL64" s="24" t="s">
        <v>261</v>
      </c>
      <c r="NLM64" s="24" t="s">
        <v>262</v>
      </c>
      <c r="NLN64" s="24" t="s">
        <v>261</v>
      </c>
      <c r="NLO64" s="24" t="s">
        <v>262</v>
      </c>
      <c r="NLP64" s="24" t="s">
        <v>261</v>
      </c>
      <c r="NLQ64" s="24" t="s">
        <v>262</v>
      </c>
      <c r="NLR64" s="24" t="s">
        <v>261</v>
      </c>
      <c r="NLS64" s="24" t="s">
        <v>262</v>
      </c>
      <c r="NLT64" s="24" t="s">
        <v>261</v>
      </c>
      <c r="NLU64" s="24" t="s">
        <v>262</v>
      </c>
      <c r="NLV64" s="24" t="s">
        <v>261</v>
      </c>
      <c r="NLW64" s="24" t="s">
        <v>262</v>
      </c>
      <c r="NLX64" s="24" t="s">
        <v>261</v>
      </c>
      <c r="NLY64" s="24" t="s">
        <v>262</v>
      </c>
      <c r="NLZ64" s="24" t="s">
        <v>261</v>
      </c>
      <c r="NMA64" s="24" t="s">
        <v>262</v>
      </c>
      <c r="NMB64" s="24" t="s">
        <v>261</v>
      </c>
      <c r="NMC64" s="24" t="s">
        <v>262</v>
      </c>
      <c r="NMD64" s="24" t="s">
        <v>261</v>
      </c>
      <c r="NME64" s="24" t="s">
        <v>262</v>
      </c>
      <c r="NMF64" s="24" t="s">
        <v>261</v>
      </c>
      <c r="NMG64" s="24" t="s">
        <v>262</v>
      </c>
      <c r="NMH64" s="24" t="s">
        <v>261</v>
      </c>
      <c r="NMI64" s="24" t="s">
        <v>262</v>
      </c>
      <c r="NMJ64" s="24" t="s">
        <v>261</v>
      </c>
      <c r="NMK64" s="24" t="s">
        <v>262</v>
      </c>
      <c r="NML64" s="24" t="s">
        <v>261</v>
      </c>
      <c r="NMM64" s="24" t="s">
        <v>262</v>
      </c>
      <c r="NMN64" s="24" t="s">
        <v>261</v>
      </c>
      <c r="NMO64" s="24" t="s">
        <v>262</v>
      </c>
      <c r="NMP64" s="24" t="s">
        <v>261</v>
      </c>
      <c r="NMQ64" s="24" t="s">
        <v>262</v>
      </c>
      <c r="NMR64" s="24" t="s">
        <v>261</v>
      </c>
      <c r="NMS64" s="24" t="s">
        <v>262</v>
      </c>
      <c r="NMT64" s="24" t="s">
        <v>261</v>
      </c>
      <c r="NMU64" s="24" t="s">
        <v>262</v>
      </c>
      <c r="NMV64" s="24" t="s">
        <v>261</v>
      </c>
      <c r="NMW64" s="24" t="s">
        <v>262</v>
      </c>
      <c r="NMX64" s="24" t="s">
        <v>261</v>
      </c>
      <c r="NMY64" s="24" t="s">
        <v>262</v>
      </c>
      <c r="NMZ64" s="24" t="s">
        <v>261</v>
      </c>
      <c r="NNA64" s="24" t="s">
        <v>262</v>
      </c>
      <c r="NNB64" s="24" t="s">
        <v>261</v>
      </c>
      <c r="NNC64" s="24" t="s">
        <v>262</v>
      </c>
      <c r="NND64" s="24" t="s">
        <v>261</v>
      </c>
      <c r="NNE64" s="24" t="s">
        <v>262</v>
      </c>
      <c r="NNF64" s="24" t="s">
        <v>261</v>
      </c>
      <c r="NNG64" s="24" t="s">
        <v>262</v>
      </c>
      <c r="NNH64" s="24" t="s">
        <v>261</v>
      </c>
      <c r="NNI64" s="24" t="s">
        <v>262</v>
      </c>
      <c r="NNJ64" s="24" t="s">
        <v>261</v>
      </c>
      <c r="NNK64" s="24" t="s">
        <v>262</v>
      </c>
      <c r="NNL64" s="24" t="s">
        <v>261</v>
      </c>
      <c r="NNM64" s="24" t="s">
        <v>262</v>
      </c>
      <c r="NNN64" s="24" t="s">
        <v>261</v>
      </c>
      <c r="NNO64" s="24" t="s">
        <v>262</v>
      </c>
      <c r="NNP64" s="24" t="s">
        <v>261</v>
      </c>
      <c r="NNQ64" s="24" t="s">
        <v>262</v>
      </c>
      <c r="NNR64" s="24" t="s">
        <v>261</v>
      </c>
      <c r="NNS64" s="24" t="s">
        <v>262</v>
      </c>
      <c r="NNT64" s="24" t="s">
        <v>261</v>
      </c>
      <c r="NNU64" s="24" t="s">
        <v>262</v>
      </c>
      <c r="NNV64" s="24" t="s">
        <v>261</v>
      </c>
      <c r="NNW64" s="24" t="s">
        <v>262</v>
      </c>
      <c r="NNX64" s="24" t="s">
        <v>261</v>
      </c>
      <c r="NNY64" s="24" t="s">
        <v>262</v>
      </c>
      <c r="NNZ64" s="24" t="s">
        <v>261</v>
      </c>
      <c r="NOA64" s="24" t="s">
        <v>262</v>
      </c>
      <c r="NOB64" s="24" t="s">
        <v>261</v>
      </c>
      <c r="NOC64" s="24" t="s">
        <v>262</v>
      </c>
      <c r="NOD64" s="24" t="s">
        <v>261</v>
      </c>
      <c r="NOE64" s="24" t="s">
        <v>262</v>
      </c>
      <c r="NOF64" s="24" t="s">
        <v>261</v>
      </c>
      <c r="NOG64" s="24" t="s">
        <v>262</v>
      </c>
      <c r="NOH64" s="24" t="s">
        <v>261</v>
      </c>
      <c r="NOI64" s="24" t="s">
        <v>262</v>
      </c>
      <c r="NOJ64" s="24" t="s">
        <v>261</v>
      </c>
      <c r="NOK64" s="24" t="s">
        <v>262</v>
      </c>
      <c r="NOL64" s="24" t="s">
        <v>261</v>
      </c>
      <c r="NOM64" s="24" t="s">
        <v>262</v>
      </c>
      <c r="NON64" s="24" t="s">
        <v>261</v>
      </c>
      <c r="NOO64" s="24" t="s">
        <v>262</v>
      </c>
      <c r="NOP64" s="24" t="s">
        <v>261</v>
      </c>
      <c r="NOQ64" s="24" t="s">
        <v>262</v>
      </c>
      <c r="NOR64" s="24" t="s">
        <v>261</v>
      </c>
      <c r="NOS64" s="24" t="s">
        <v>262</v>
      </c>
      <c r="NOT64" s="24" t="s">
        <v>261</v>
      </c>
      <c r="NOU64" s="24" t="s">
        <v>262</v>
      </c>
      <c r="NOV64" s="24" t="s">
        <v>261</v>
      </c>
      <c r="NOW64" s="24" t="s">
        <v>262</v>
      </c>
      <c r="NOX64" s="24" t="s">
        <v>261</v>
      </c>
      <c r="NOY64" s="24" t="s">
        <v>262</v>
      </c>
      <c r="NOZ64" s="24" t="s">
        <v>261</v>
      </c>
      <c r="NPA64" s="24" t="s">
        <v>262</v>
      </c>
      <c r="NPB64" s="24" t="s">
        <v>261</v>
      </c>
      <c r="NPC64" s="24" t="s">
        <v>262</v>
      </c>
      <c r="NPD64" s="24" t="s">
        <v>261</v>
      </c>
      <c r="NPE64" s="24" t="s">
        <v>262</v>
      </c>
      <c r="NPF64" s="24" t="s">
        <v>261</v>
      </c>
      <c r="NPG64" s="24" t="s">
        <v>262</v>
      </c>
      <c r="NPH64" s="24" t="s">
        <v>261</v>
      </c>
      <c r="NPI64" s="24" t="s">
        <v>262</v>
      </c>
      <c r="NPJ64" s="24" t="s">
        <v>261</v>
      </c>
      <c r="NPK64" s="24" t="s">
        <v>262</v>
      </c>
      <c r="NPL64" s="24" t="s">
        <v>261</v>
      </c>
      <c r="NPM64" s="24" t="s">
        <v>262</v>
      </c>
      <c r="NPN64" s="24" t="s">
        <v>261</v>
      </c>
      <c r="NPO64" s="24" t="s">
        <v>262</v>
      </c>
      <c r="NPP64" s="24" t="s">
        <v>261</v>
      </c>
      <c r="NPQ64" s="24" t="s">
        <v>262</v>
      </c>
      <c r="NPR64" s="24" t="s">
        <v>261</v>
      </c>
      <c r="NPS64" s="24" t="s">
        <v>262</v>
      </c>
      <c r="NPT64" s="24" t="s">
        <v>261</v>
      </c>
      <c r="NPU64" s="24" t="s">
        <v>262</v>
      </c>
      <c r="NPV64" s="24" t="s">
        <v>261</v>
      </c>
      <c r="NPW64" s="24" t="s">
        <v>262</v>
      </c>
      <c r="NPX64" s="24" t="s">
        <v>261</v>
      </c>
      <c r="NPY64" s="24" t="s">
        <v>262</v>
      </c>
      <c r="NPZ64" s="24" t="s">
        <v>261</v>
      </c>
      <c r="NQA64" s="24" t="s">
        <v>262</v>
      </c>
      <c r="NQB64" s="24" t="s">
        <v>261</v>
      </c>
      <c r="NQC64" s="24" t="s">
        <v>262</v>
      </c>
      <c r="NQD64" s="24" t="s">
        <v>261</v>
      </c>
      <c r="NQE64" s="24" t="s">
        <v>262</v>
      </c>
      <c r="NQF64" s="24" t="s">
        <v>261</v>
      </c>
      <c r="NQG64" s="24" t="s">
        <v>262</v>
      </c>
      <c r="NQH64" s="24" t="s">
        <v>261</v>
      </c>
      <c r="NQI64" s="24" t="s">
        <v>262</v>
      </c>
      <c r="NQJ64" s="24" t="s">
        <v>261</v>
      </c>
      <c r="NQK64" s="24" t="s">
        <v>262</v>
      </c>
      <c r="NQL64" s="24" t="s">
        <v>261</v>
      </c>
      <c r="NQM64" s="24" t="s">
        <v>262</v>
      </c>
      <c r="NQN64" s="24" t="s">
        <v>261</v>
      </c>
      <c r="NQO64" s="24" t="s">
        <v>262</v>
      </c>
      <c r="NQP64" s="24" t="s">
        <v>261</v>
      </c>
      <c r="NQQ64" s="24" t="s">
        <v>262</v>
      </c>
      <c r="NQR64" s="24" t="s">
        <v>261</v>
      </c>
      <c r="NQS64" s="24" t="s">
        <v>262</v>
      </c>
      <c r="NQT64" s="24" t="s">
        <v>261</v>
      </c>
      <c r="NQU64" s="24" t="s">
        <v>262</v>
      </c>
      <c r="NQV64" s="24" t="s">
        <v>261</v>
      </c>
      <c r="NQW64" s="24" t="s">
        <v>262</v>
      </c>
      <c r="NQX64" s="24" t="s">
        <v>261</v>
      </c>
      <c r="NQY64" s="24" t="s">
        <v>262</v>
      </c>
      <c r="NQZ64" s="24" t="s">
        <v>261</v>
      </c>
      <c r="NRA64" s="24" t="s">
        <v>262</v>
      </c>
      <c r="NRB64" s="24" t="s">
        <v>261</v>
      </c>
      <c r="NRC64" s="24" t="s">
        <v>262</v>
      </c>
      <c r="NRD64" s="24" t="s">
        <v>261</v>
      </c>
      <c r="NRE64" s="24" t="s">
        <v>262</v>
      </c>
      <c r="NRF64" s="24" t="s">
        <v>261</v>
      </c>
      <c r="NRG64" s="24" t="s">
        <v>262</v>
      </c>
      <c r="NRH64" s="24" t="s">
        <v>261</v>
      </c>
      <c r="NRI64" s="24" t="s">
        <v>262</v>
      </c>
      <c r="NRJ64" s="24" t="s">
        <v>261</v>
      </c>
      <c r="NRK64" s="24" t="s">
        <v>262</v>
      </c>
      <c r="NRL64" s="24" t="s">
        <v>261</v>
      </c>
      <c r="NRM64" s="24" t="s">
        <v>262</v>
      </c>
      <c r="NRN64" s="24" t="s">
        <v>261</v>
      </c>
      <c r="NRO64" s="24" t="s">
        <v>262</v>
      </c>
      <c r="NRP64" s="24" t="s">
        <v>261</v>
      </c>
      <c r="NRQ64" s="24" t="s">
        <v>262</v>
      </c>
      <c r="NRR64" s="24" t="s">
        <v>261</v>
      </c>
      <c r="NRS64" s="24" t="s">
        <v>262</v>
      </c>
      <c r="NRT64" s="24" t="s">
        <v>261</v>
      </c>
      <c r="NRU64" s="24" t="s">
        <v>262</v>
      </c>
      <c r="NRV64" s="24" t="s">
        <v>261</v>
      </c>
      <c r="NRW64" s="24" t="s">
        <v>262</v>
      </c>
      <c r="NRX64" s="24" t="s">
        <v>261</v>
      </c>
      <c r="NRY64" s="24" t="s">
        <v>262</v>
      </c>
      <c r="NRZ64" s="24" t="s">
        <v>261</v>
      </c>
      <c r="NSA64" s="24" t="s">
        <v>262</v>
      </c>
      <c r="NSB64" s="24" t="s">
        <v>261</v>
      </c>
      <c r="NSC64" s="24" t="s">
        <v>262</v>
      </c>
      <c r="NSD64" s="24" t="s">
        <v>261</v>
      </c>
      <c r="NSE64" s="24" t="s">
        <v>262</v>
      </c>
      <c r="NSF64" s="24" t="s">
        <v>261</v>
      </c>
      <c r="NSG64" s="24" t="s">
        <v>262</v>
      </c>
      <c r="NSH64" s="24" t="s">
        <v>261</v>
      </c>
      <c r="NSI64" s="24" t="s">
        <v>262</v>
      </c>
      <c r="NSJ64" s="24" t="s">
        <v>261</v>
      </c>
      <c r="NSK64" s="24" t="s">
        <v>262</v>
      </c>
      <c r="NSL64" s="24" t="s">
        <v>261</v>
      </c>
      <c r="NSM64" s="24" t="s">
        <v>262</v>
      </c>
      <c r="NSN64" s="24" t="s">
        <v>261</v>
      </c>
      <c r="NSO64" s="24" t="s">
        <v>262</v>
      </c>
      <c r="NSP64" s="24" t="s">
        <v>261</v>
      </c>
      <c r="NSQ64" s="24" t="s">
        <v>262</v>
      </c>
      <c r="NSR64" s="24" t="s">
        <v>261</v>
      </c>
      <c r="NSS64" s="24" t="s">
        <v>262</v>
      </c>
      <c r="NST64" s="24" t="s">
        <v>261</v>
      </c>
      <c r="NSU64" s="24" t="s">
        <v>262</v>
      </c>
      <c r="NSV64" s="24" t="s">
        <v>261</v>
      </c>
      <c r="NSW64" s="24" t="s">
        <v>262</v>
      </c>
      <c r="NSX64" s="24" t="s">
        <v>261</v>
      </c>
      <c r="NSY64" s="24" t="s">
        <v>262</v>
      </c>
      <c r="NSZ64" s="24" t="s">
        <v>261</v>
      </c>
      <c r="NTA64" s="24" t="s">
        <v>262</v>
      </c>
      <c r="NTB64" s="24" t="s">
        <v>261</v>
      </c>
      <c r="NTC64" s="24" t="s">
        <v>262</v>
      </c>
      <c r="NTD64" s="24" t="s">
        <v>261</v>
      </c>
      <c r="NTE64" s="24" t="s">
        <v>262</v>
      </c>
      <c r="NTF64" s="24" t="s">
        <v>261</v>
      </c>
      <c r="NTG64" s="24" t="s">
        <v>262</v>
      </c>
      <c r="NTH64" s="24" t="s">
        <v>261</v>
      </c>
      <c r="NTI64" s="24" t="s">
        <v>262</v>
      </c>
      <c r="NTJ64" s="24" t="s">
        <v>261</v>
      </c>
      <c r="NTK64" s="24" t="s">
        <v>262</v>
      </c>
      <c r="NTL64" s="24" t="s">
        <v>261</v>
      </c>
      <c r="NTM64" s="24" t="s">
        <v>262</v>
      </c>
      <c r="NTN64" s="24" t="s">
        <v>261</v>
      </c>
      <c r="NTO64" s="24" t="s">
        <v>262</v>
      </c>
      <c r="NTP64" s="24" t="s">
        <v>261</v>
      </c>
      <c r="NTQ64" s="24" t="s">
        <v>262</v>
      </c>
      <c r="NTR64" s="24" t="s">
        <v>261</v>
      </c>
      <c r="NTS64" s="24" t="s">
        <v>262</v>
      </c>
      <c r="NTT64" s="24" t="s">
        <v>261</v>
      </c>
      <c r="NTU64" s="24" t="s">
        <v>262</v>
      </c>
      <c r="NTV64" s="24" t="s">
        <v>261</v>
      </c>
      <c r="NTW64" s="24" t="s">
        <v>262</v>
      </c>
      <c r="NTX64" s="24" t="s">
        <v>261</v>
      </c>
      <c r="NTY64" s="24" t="s">
        <v>262</v>
      </c>
      <c r="NTZ64" s="24" t="s">
        <v>261</v>
      </c>
      <c r="NUA64" s="24" t="s">
        <v>262</v>
      </c>
      <c r="NUB64" s="24" t="s">
        <v>261</v>
      </c>
      <c r="NUC64" s="24" t="s">
        <v>262</v>
      </c>
      <c r="NUD64" s="24" t="s">
        <v>261</v>
      </c>
      <c r="NUE64" s="24" t="s">
        <v>262</v>
      </c>
      <c r="NUF64" s="24" t="s">
        <v>261</v>
      </c>
      <c r="NUG64" s="24" t="s">
        <v>262</v>
      </c>
      <c r="NUH64" s="24" t="s">
        <v>261</v>
      </c>
      <c r="NUI64" s="24" t="s">
        <v>262</v>
      </c>
      <c r="NUJ64" s="24" t="s">
        <v>261</v>
      </c>
      <c r="NUK64" s="24" t="s">
        <v>262</v>
      </c>
      <c r="NUL64" s="24" t="s">
        <v>261</v>
      </c>
      <c r="NUM64" s="24" t="s">
        <v>262</v>
      </c>
      <c r="NUN64" s="24" t="s">
        <v>261</v>
      </c>
      <c r="NUO64" s="24" t="s">
        <v>262</v>
      </c>
      <c r="NUP64" s="24" t="s">
        <v>261</v>
      </c>
      <c r="NUQ64" s="24" t="s">
        <v>262</v>
      </c>
      <c r="NUR64" s="24" t="s">
        <v>261</v>
      </c>
      <c r="NUS64" s="24" t="s">
        <v>262</v>
      </c>
      <c r="NUT64" s="24" t="s">
        <v>261</v>
      </c>
      <c r="NUU64" s="24" t="s">
        <v>262</v>
      </c>
      <c r="NUV64" s="24" t="s">
        <v>261</v>
      </c>
      <c r="NUW64" s="24" t="s">
        <v>262</v>
      </c>
      <c r="NUX64" s="24" t="s">
        <v>261</v>
      </c>
      <c r="NUY64" s="24" t="s">
        <v>262</v>
      </c>
      <c r="NUZ64" s="24" t="s">
        <v>261</v>
      </c>
      <c r="NVA64" s="24" t="s">
        <v>262</v>
      </c>
      <c r="NVB64" s="24" t="s">
        <v>261</v>
      </c>
      <c r="NVC64" s="24" t="s">
        <v>262</v>
      </c>
      <c r="NVD64" s="24" t="s">
        <v>261</v>
      </c>
      <c r="NVE64" s="24" t="s">
        <v>262</v>
      </c>
      <c r="NVF64" s="24" t="s">
        <v>261</v>
      </c>
      <c r="NVG64" s="24" t="s">
        <v>262</v>
      </c>
      <c r="NVH64" s="24" t="s">
        <v>261</v>
      </c>
      <c r="NVI64" s="24" t="s">
        <v>262</v>
      </c>
      <c r="NVJ64" s="24" t="s">
        <v>261</v>
      </c>
      <c r="NVK64" s="24" t="s">
        <v>262</v>
      </c>
      <c r="NVL64" s="24" t="s">
        <v>261</v>
      </c>
      <c r="NVM64" s="24" t="s">
        <v>262</v>
      </c>
      <c r="NVN64" s="24" t="s">
        <v>261</v>
      </c>
      <c r="NVO64" s="24" t="s">
        <v>262</v>
      </c>
      <c r="NVP64" s="24" t="s">
        <v>261</v>
      </c>
      <c r="NVQ64" s="24" t="s">
        <v>262</v>
      </c>
      <c r="NVR64" s="24" t="s">
        <v>261</v>
      </c>
      <c r="NVS64" s="24" t="s">
        <v>262</v>
      </c>
      <c r="NVT64" s="24" t="s">
        <v>261</v>
      </c>
      <c r="NVU64" s="24" t="s">
        <v>262</v>
      </c>
      <c r="NVV64" s="24" t="s">
        <v>261</v>
      </c>
      <c r="NVW64" s="24" t="s">
        <v>262</v>
      </c>
      <c r="NVX64" s="24" t="s">
        <v>261</v>
      </c>
      <c r="NVY64" s="24" t="s">
        <v>262</v>
      </c>
      <c r="NVZ64" s="24" t="s">
        <v>261</v>
      </c>
      <c r="NWA64" s="24" t="s">
        <v>262</v>
      </c>
      <c r="NWB64" s="24" t="s">
        <v>261</v>
      </c>
      <c r="NWC64" s="24" t="s">
        <v>262</v>
      </c>
      <c r="NWD64" s="24" t="s">
        <v>261</v>
      </c>
      <c r="NWE64" s="24" t="s">
        <v>262</v>
      </c>
      <c r="NWF64" s="24" t="s">
        <v>261</v>
      </c>
      <c r="NWG64" s="24" t="s">
        <v>262</v>
      </c>
      <c r="NWH64" s="24" t="s">
        <v>261</v>
      </c>
      <c r="NWI64" s="24" t="s">
        <v>262</v>
      </c>
      <c r="NWJ64" s="24" t="s">
        <v>261</v>
      </c>
      <c r="NWK64" s="24" t="s">
        <v>262</v>
      </c>
      <c r="NWL64" s="24" t="s">
        <v>261</v>
      </c>
      <c r="NWM64" s="24" t="s">
        <v>262</v>
      </c>
      <c r="NWN64" s="24" t="s">
        <v>261</v>
      </c>
      <c r="NWO64" s="24" t="s">
        <v>262</v>
      </c>
      <c r="NWP64" s="24" t="s">
        <v>261</v>
      </c>
      <c r="NWQ64" s="24" t="s">
        <v>262</v>
      </c>
      <c r="NWR64" s="24" t="s">
        <v>261</v>
      </c>
      <c r="NWS64" s="24" t="s">
        <v>262</v>
      </c>
      <c r="NWT64" s="24" t="s">
        <v>261</v>
      </c>
      <c r="NWU64" s="24" t="s">
        <v>262</v>
      </c>
      <c r="NWV64" s="24" t="s">
        <v>261</v>
      </c>
      <c r="NWW64" s="24" t="s">
        <v>262</v>
      </c>
      <c r="NWX64" s="24" t="s">
        <v>261</v>
      </c>
      <c r="NWY64" s="24" t="s">
        <v>262</v>
      </c>
      <c r="NWZ64" s="24" t="s">
        <v>261</v>
      </c>
      <c r="NXA64" s="24" t="s">
        <v>262</v>
      </c>
      <c r="NXB64" s="24" t="s">
        <v>261</v>
      </c>
      <c r="NXC64" s="24" t="s">
        <v>262</v>
      </c>
      <c r="NXD64" s="24" t="s">
        <v>261</v>
      </c>
      <c r="NXE64" s="24" t="s">
        <v>262</v>
      </c>
      <c r="NXF64" s="24" t="s">
        <v>261</v>
      </c>
      <c r="NXG64" s="24" t="s">
        <v>262</v>
      </c>
      <c r="NXH64" s="24" t="s">
        <v>261</v>
      </c>
      <c r="NXI64" s="24" t="s">
        <v>262</v>
      </c>
      <c r="NXJ64" s="24" t="s">
        <v>261</v>
      </c>
      <c r="NXK64" s="24" t="s">
        <v>262</v>
      </c>
      <c r="NXL64" s="24" t="s">
        <v>261</v>
      </c>
      <c r="NXM64" s="24" t="s">
        <v>262</v>
      </c>
      <c r="NXN64" s="24" t="s">
        <v>261</v>
      </c>
      <c r="NXO64" s="24" t="s">
        <v>262</v>
      </c>
      <c r="NXP64" s="24" t="s">
        <v>261</v>
      </c>
      <c r="NXQ64" s="24" t="s">
        <v>262</v>
      </c>
      <c r="NXR64" s="24" t="s">
        <v>261</v>
      </c>
      <c r="NXS64" s="24" t="s">
        <v>262</v>
      </c>
      <c r="NXT64" s="24" t="s">
        <v>261</v>
      </c>
      <c r="NXU64" s="24" t="s">
        <v>262</v>
      </c>
      <c r="NXV64" s="24" t="s">
        <v>261</v>
      </c>
      <c r="NXW64" s="24" t="s">
        <v>262</v>
      </c>
      <c r="NXX64" s="24" t="s">
        <v>261</v>
      </c>
      <c r="NXY64" s="24" t="s">
        <v>262</v>
      </c>
      <c r="NXZ64" s="24" t="s">
        <v>261</v>
      </c>
      <c r="NYA64" s="24" t="s">
        <v>262</v>
      </c>
      <c r="NYB64" s="24" t="s">
        <v>261</v>
      </c>
      <c r="NYC64" s="24" t="s">
        <v>262</v>
      </c>
      <c r="NYD64" s="24" t="s">
        <v>261</v>
      </c>
      <c r="NYE64" s="24" t="s">
        <v>262</v>
      </c>
      <c r="NYF64" s="24" t="s">
        <v>261</v>
      </c>
      <c r="NYG64" s="24" t="s">
        <v>262</v>
      </c>
      <c r="NYH64" s="24" t="s">
        <v>261</v>
      </c>
      <c r="NYI64" s="24" t="s">
        <v>262</v>
      </c>
      <c r="NYJ64" s="24" t="s">
        <v>261</v>
      </c>
      <c r="NYK64" s="24" t="s">
        <v>262</v>
      </c>
      <c r="NYL64" s="24" t="s">
        <v>261</v>
      </c>
      <c r="NYM64" s="24" t="s">
        <v>262</v>
      </c>
      <c r="NYN64" s="24" t="s">
        <v>261</v>
      </c>
      <c r="NYO64" s="24" t="s">
        <v>262</v>
      </c>
      <c r="NYP64" s="24" t="s">
        <v>261</v>
      </c>
      <c r="NYQ64" s="24" t="s">
        <v>262</v>
      </c>
      <c r="NYR64" s="24" t="s">
        <v>261</v>
      </c>
      <c r="NYS64" s="24" t="s">
        <v>262</v>
      </c>
      <c r="NYT64" s="24" t="s">
        <v>261</v>
      </c>
      <c r="NYU64" s="24" t="s">
        <v>262</v>
      </c>
      <c r="NYV64" s="24" t="s">
        <v>261</v>
      </c>
      <c r="NYW64" s="24" t="s">
        <v>262</v>
      </c>
      <c r="NYX64" s="24" t="s">
        <v>261</v>
      </c>
      <c r="NYY64" s="24" t="s">
        <v>262</v>
      </c>
      <c r="NYZ64" s="24" t="s">
        <v>261</v>
      </c>
      <c r="NZA64" s="24" t="s">
        <v>262</v>
      </c>
      <c r="NZB64" s="24" t="s">
        <v>261</v>
      </c>
      <c r="NZC64" s="24" t="s">
        <v>262</v>
      </c>
      <c r="NZD64" s="24" t="s">
        <v>261</v>
      </c>
      <c r="NZE64" s="24" t="s">
        <v>262</v>
      </c>
      <c r="NZF64" s="24" t="s">
        <v>261</v>
      </c>
      <c r="NZG64" s="24" t="s">
        <v>262</v>
      </c>
      <c r="NZH64" s="24" t="s">
        <v>261</v>
      </c>
      <c r="NZI64" s="24" t="s">
        <v>262</v>
      </c>
      <c r="NZJ64" s="24" t="s">
        <v>261</v>
      </c>
      <c r="NZK64" s="24" t="s">
        <v>262</v>
      </c>
      <c r="NZL64" s="24" t="s">
        <v>261</v>
      </c>
      <c r="NZM64" s="24" t="s">
        <v>262</v>
      </c>
      <c r="NZN64" s="24" t="s">
        <v>261</v>
      </c>
      <c r="NZO64" s="24" t="s">
        <v>262</v>
      </c>
      <c r="NZP64" s="24" t="s">
        <v>261</v>
      </c>
      <c r="NZQ64" s="24" t="s">
        <v>262</v>
      </c>
      <c r="NZR64" s="24" t="s">
        <v>261</v>
      </c>
      <c r="NZS64" s="24" t="s">
        <v>262</v>
      </c>
      <c r="NZT64" s="24" t="s">
        <v>261</v>
      </c>
      <c r="NZU64" s="24" t="s">
        <v>262</v>
      </c>
      <c r="NZV64" s="24" t="s">
        <v>261</v>
      </c>
      <c r="NZW64" s="24" t="s">
        <v>262</v>
      </c>
      <c r="NZX64" s="24" t="s">
        <v>261</v>
      </c>
      <c r="NZY64" s="24" t="s">
        <v>262</v>
      </c>
      <c r="NZZ64" s="24" t="s">
        <v>261</v>
      </c>
      <c r="OAA64" s="24" t="s">
        <v>262</v>
      </c>
      <c r="OAB64" s="24" t="s">
        <v>261</v>
      </c>
      <c r="OAC64" s="24" t="s">
        <v>262</v>
      </c>
      <c r="OAD64" s="24" t="s">
        <v>261</v>
      </c>
      <c r="OAE64" s="24" t="s">
        <v>262</v>
      </c>
      <c r="OAF64" s="24" t="s">
        <v>261</v>
      </c>
      <c r="OAG64" s="24" t="s">
        <v>262</v>
      </c>
      <c r="OAH64" s="24" t="s">
        <v>261</v>
      </c>
      <c r="OAI64" s="24" t="s">
        <v>262</v>
      </c>
      <c r="OAJ64" s="24" t="s">
        <v>261</v>
      </c>
      <c r="OAK64" s="24" t="s">
        <v>262</v>
      </c>
      <c r="OAL64" s="24" t="s">
        <v>261</v>
      </c>
      <c r="OAM64" s="24" t="s">
        <v>262</v>
      </c>
      <c r="OAN64" s="24" t="s">
        <v>261</v>
      </c>
      <c r="OAO64" s="24" t="s">
        <v>262</v>
      </c>
      <c r="OAP64" s="24" t="s">
        <v>261</v>
      </c>
      <c r="OAQ64" s="24" t="s">
        <v>262</v>
      </c>
      <c r="OAR64" s="24" t="s">
        <v>261</v>
      </c>
      <c r="OAS64" s="24" t="s">
        <v>262</v>
      </c>
      <c r="OAT64" s="24" t="s">
        <v>261</v>
      </c>
      <c r="OAU64" s="24" t="s">
        <v>262</v>
      </c>
      <c r="OAV64" s="24" t="s">
        <v>261</v>
      </c>
      <c r="OAW64" s="24" t="s">
        <v>262</v>
      </c>
      <c r="OAX64" s="24" t="s">
        <v>261</v>
      </c>
      <c r="OAY64" s="24" t="s">
        <v>262</v>
      </c>
      <c r="OAZ64" s="24" t="s">
        <v>261</v>
      </c>
      <c r="OBA64" s="24" t="s">
        <v>262</v>
      </c>
      <c r="OBB64" s="24" t="s">
        <v>261</v>
      </c>
      <c r="OBC64" s="24" t="s">
        <v>262</v>
      </c>
      <c r="OBD64" s="24" t="s">
        <v>261</v>
      </c>
      <c r="OBE64" s="24" t="s">
        <v>262</v>
      </c>
      <c r="OBF64" s="24" t="s">
        <v>261</v>
      </c>
      <c r="OBG64" s="24" t="s">
        <v>262</v>
      </c>
      <c r="OBH64" s="24" t="s">
        <v>261</v>
      </c>
      <c r="OBI64" s="24" t="s">
        <v>262</v>
      </c>
      <c r="OBJ64" s="24" t="s">
        <v>261</v>
      </c>
      <c r="OBK64" s="24" t="s">
        <v>262</v>
      </c>
      <c r="OBL64" s="24" t="s">
        <v>261</v>
      </c>
      <c r="OBM64" s="24" t="s">
        <v>262</v>
      </c>
      <c r="OBN64" s="24" t="s">
        <v>261</v>
      </c>
      <c r="OBO64" s="24" t="s">
        <v>262</v>
      </c>
      <c r="OBP64" s="24" t="s">
        <v>261</v>
      </c>
      <c r="OBQ64" s="24" t="s">
        <v>262</v>
      </c>
      <c r="OBR64" s="24" t="s">
        <v>261</v>
      </c>
      <c r="OBS64" s="24" t="s">
        <v>262</v>
      </c>
      <c r="OBT64" s="24" t="s">
        <v>261</v>
      </c>
      <c r="OBU64" s="24" t="s">
        <v>262</v>
      </c>
      <c r="OBV64" s="24" t="s">
        <v>261</v>
      </c>
      <c r="OBW64" s="24" t="s">
        <v>262</v>
      </c>
      <c r="OBX64" s="24" t="s">
        <v>261</v>
      </c>
      <c r="OBY64" s="24" t="s">
        <v>262</v>
      </c>
      <c r="OBZ64" s="24" t="s">
        <v>261</v>
      </c>
      <c r="OCA64" s="24" t="s">
        <v>262</v>
      </c>
      <c r="OCB64" s="24" t="s">
        <v>261</v>
      </c>
      <c r="OCC64" s="24" t="s">
        <v>262</v>
      </c>
      <c r="OCD64" s="24" t="s">
        <v>261</v>
      </c>
      <c r="OCE64" s="24" t="s">
        <v>262</v>
      </c>
      <c r="OCF64" s="24" t="s">
        <v>261</v>
      </c>
      <c r="OCG64" s="24" t="s">
        <v>262</v>
      </c>
      <c r="OCH64" s="24" t="s">
        <v>261</v>
      </c>
      <c r="OCI64" s="24" t="s">
        <v>262</v>
      </c>
      <c r="OCJ64" s="24" t="s">
        <v>261</v>
      </c>
      <c r="OCK64" s="24" t="s">
        <v>262</v>
      </c>
      <c r="OCL64" s="24" t="s">
        <v>261</v>
      </c>
      <c r="OCM64" s="24" t="s">
        <v>262</v>
      </c>
      <c r="OCN64" s="24" t="s">
        <v>261</v>
      </c>
      <c r="OCO64" s="24" t="s">
        <v>262</v>
      </c>
      <c r="OCP64" s="24" t="s">
        <v>261</v>
      </c>
      <c r="OCQ64" s="24" t="s">
        <v>262</v>
      </c>
      <c r="OCR64" s="24" t="s">
        <v>261</v>
      </c>
      <c r="OCS64" s="24" t="s">
        <v>262</v>
      </c>
      <c r="OCT64" s="24" t="s">
        <v>261</v>
      </c>
      <c r="OCU64" s="24" t="s">
        <v>262</v>
      </c>
      <c r="OCV64" s="24" t="s">
        <v>261</v>
      </c>
      <c r="OCW64" s="24" t="s">
        <v>262</v>
      </c>
      <c r="OCX64" s="24" t="s">
        <v>261</v>
      </c>
      <c r="OCY64" s="24" t="s">
        <v>262</v>
      </c>
      <c r="OCZ64" s="24" t="s">
        <v>261</v>
      </c>
      <c r="ODA64" s="24" t="s">
        <v>262</v>
      </c>
      <c r="ODB64" s="24" t="s">
        <v>261</v>
      </c>
      <c r="ODC64" s="24" t="s">
        <v>262</v>
      </c>
      <c r="ODD64" s="24" t="s">
        <v>261</v>
      </c>
      <c r="ODE64" s="24" t="s">
        <v>262</v>
      </c>
      <c r="ODF64" s="24" t="s">
        <v>261</v>
      </c>
      <c r="ODG64" s="24" t="s">
        <v>262</v>
      </c>
      <c r="ODH64" s="24" t="s">
        <v>261</v>
      </c>
      <c r="ODI64" s="24" t="s">
        <v>262</v>
      </c>
      <c r="ODJ64" s="24" t="s">
        <v>261</v>
      </c>
      <c r="ODK64" s="24" t="s">
        <v>262</v>
      </c>
      <c r="ODL64" s="24" t="s">
        <v>261</v>
      </c>
      <c r="ODM64" s="24" t="s">
        <v>262</v>
      </c>
      <c r="ODN64" s="24" t="s">
        <v>261</v>
      </c>
      <c r="ODO64" s="24" t="s">
        <v>262</v>
      </c>
      <c r="ODP64" s="24" t="s">
        <v>261</v>
      </c>
      <c r="ODQ64" s="24" t="s">
        <v>262</v>
      </c>
      <c r="ODR64" s="24" t="s">
        <v>261</v>
      </c>
      <c r="ODS64" s="24" t="s">
        <v>262</v>
      </c>
      <c r="ODT64" s="24" t="s">
        <v>261</v>
      </c>
      <c r="ODU64" s="24" t="s">
        <v>262</v>
      </c>
      <c r="ODV64" s="24" t="s">
        <v>261</v>
      </c>
      <c r="ODW64" s="24" t="s">
        <v>262</v>
      </c>
      <c r="ODX64" s="24" t="s">
        <v>261</v>
      </c>
      <c r="ODY64" s="24" t="s">
        <v>262</v>
      </c>
      <c r="ODZ64" s="24" t="s">
        <v>261</v>
      </c>
      <c r="OEA64" s="24" t="s">
        <v>262</v>
      </c>
      <c r="OEB64" s="24" t="s">
        <v>261</v>
      </c>
      <c r="OEC64" s="24" t="s">
        <v>262</v>
      </c>
      <c r="OED64" s="24" t="s">
        <v>261</v>
      </c>
      <c r="OEE64" s="24" t="s">
        <v>262</v>
      </c>
      <c r="OEF64" s="24" t="s">
        <v>261</v>
      </c>
      <c r="OEG64" s="24" t="s">
        <v>262</v>
      </c>
      <c r="OEH64" s="24" t="s">
        <v>261</v>
      </c>
      <c r="OEI64" s="24" t="s">
        <v>262</v>
      </c>
      <c r="OEJ64" s="24" t="s">
        <v>261</v>
      </c>
      <c r="OEK64" s="24" t="s">
        <v>262</v>
      </c>
      <c r="OEL64" s="24" t="s">
        <v>261</v>
      </c>
      <c r="OEM64" s="24" t="s">
        <v>262</v>
      </c>
      <c r="OEN64" s="24" t="s">
        <v>261</v>
      </c>
      <c r="OEO64" s="24" t="s">
        <v>262</v>
      </c>
      <c r="OEP64" s="24" t="s">
        <v>261</v>
      </c>
      <c r="OEQ64" s="24" t="s">
        <v>262</v>
      </c>
      <c r="OER64" s="24" t="s">
        <v>261</v>
      </c>
      <c r="OES64" s="24" t="s">
        <v>262</v>
      </c>
      <c r="OET64" s="24" t="s">
        <v>261</v>
      </c>
      <c r="OEU64" s="24" t="s">
        <v>262</v>
      </c>
      <c r="OEV64" s="24" t="s">
        <v>261</v>
      </c>
      <c r="OEW64" s="24" t="s">
        <v>262</v>
      </c>
      <c r="OEX64" s="24" t="s">
        <v>261</v>
      </c>
      <c r="OEY64" s="24" t="s">
        <v>262</v>
      </c>
      <c r="OEZ64" s="24" t="s">
        <v>261</v>
      </c>
      <c r="OFA64" s="24" t="s">
        <v>262</v>
      </c>
      <c r="OFB64" s="24" t="s">
        <v>261</v>
      </c>
      <c r="OFC64" s="24" t="s">
        <v>262</v>
      </c>
      <c r="OFD64" s="24" t="s">
        <v>261</v>
      </c>
      <c r="OFE64" s="24" t="s">
        <v>262</v>
      </c>
      <c r="OFF64" s="24" t="s">
        <v>261</v>
      </c>
      <c r="OFG64" s="24" t="s">
        <v>262</v>
      </c>
      <c r="OFH64" s="24" t="s">
        <v>261</v>
      </c>
      <c r="OFI64" s="24" t="s">
        <v>262</v>
      </c>
      <c r="OFJ64" s="24" t="s">
        <v>261</v>
      </c>
      <c r="OFK64" s="24" t="s">
        <v>262</v>
      </c>
      <c r="OFL64" s="24" t="s">
        <v>261</v>
      </c>
      <c r="OFM64" s="24" t="s">
        <v>262</v>
      </c>
      <c r="OFN64" s="24" t="s">
        <v>261</v>
      </c>
      <c r="OFO64" s="24" t="s">
        <v>262</v>
      </c>
      <c r="OFP64" s="24" t="s">
        <v>261</v>
      </c>
      <c r="OFQ64" s="24" t="s">
        <v>262</v>
      </c>
      <c r="OFR64" s="24" t="s">
        <v>261</v>
      </c>
      <c r="OFS64" s="24" t="s">
        <v>262</v>
      </c>
      <c r="OFT64" s="24" t="s">
        <v>261</v>
      </c>
      <c r="OFU64" s="24" t="s">
        <v>262</v>
      </c>
      <c r="OFV64" s="24" t="s">
        <v>261</v>
      </c>
      <c r="OFW64" s="24" t="s">
        <v>262</v>
      </c>
      <c r="OFX64" s="24" t="s">
        <v>261</v>
      </c>
      <c r="OFY64" s="24" t="s">
        <v>262</v>
      </c>
      <c r="OFZ64" s="24" t="s">
        <v>261</v>
      </c>
      <c r="OGA64" s="24" t="s">
        <v>262</v>
      </c>
      <c r="OGB64" s="24" t="s">
        <v>261</v>
      </c>
      <c r="OGC64" s="24" t="s">
        <v>262</v>
      </c>
      <c r="OGD64" s="24" t="s">
        <v>261</v>
      </c>
      <c r="OGE64" s="24" t="s">
        <v>262</v>
      </c>
      <c r="OGF64" s="24" t="s">
        <v>261</v>
      </c>
      <c r="OGG64" s="24" t="s">
        <v>262</v>
      </c>
      <c r="OGH64" s="24" t="s">
        <v>261</v>
      </c>
      <c r="OGI64" s="24" t="s">
        <v>262</v>
      </c>
      <c r="OGJ64" s="24" t="s">
        <v>261</v>
      </c>
      <c r="OGK64" s="24" t="s">
        <v>262</v>
      </c>
      <c r="OGL64" s="24" t="s">
        <v>261</v>
      </c>
      <c r="OGM64" s="24" t="s">
        <v>262</v>
      </c>
      <c r="OGN64" s="24" t="s">
        <v>261</v>
      </c>
      <c r="OGO64" s="24" t="s">
        <v>262</v>
      </c>
      <c r="OGP64" s="24" t="s">
        <v>261</v>
      </c>
      <c r="OGQ64" s="24" t="s">
        <v>262</v>
      </c>
      <c r="OGR64" s="24" t="s">
        <v>261</v>
      </c>
      <c r="OGS64" s="24" t="s">
        <v>262</v>
      </c>
      <c r="OGT64" s="24" t="s">
        <v>261</v>
      </c>
      <c r="OGU64" s="24" t="s">
        <v>262</v>
      </c>
      <c r="OGV64" s="24" t="s">
        <v>261</v>
      </c>
      <c r="OGW64" s="24" t="s">
        <v>262</v>
      </c>
      <c r="OGX64" s="24" t="s">
        <v>261</v>
      </c>
      <c r="OGY64" s="24" t="s">
        <v>262</v>
      </c>
      <c r="OGZ64" s="24" t="s">
        <v>261</v>
      </c>
      <c r="OHA64" s="24" t="s">
        <v>262</v>
      </c>
      <c r="OHB64" s="24" t="s">
        <v>261</v>
      </c>
      <c r="OHC64" s="24" t="s">
        <v>262</v>
      </c>
      <c r="OHD64" s="24" t="s">
        <v>261</v>
      </c>
      <c r="OHE64" s="24" t="s">
        <v>262</v>
      </c>
      <c r="OHF64" s="24" t="s">
        <v>261</v>
      </c>
      <c r="OHG64" s="24" t="s">
        <v>262</v>
      </c>
      <c r="OHH64" s="24" t="s">
        <v>261</v>
      </c>
      <c r="OHI64" s="24" t="s">
        <v>262</v>
      </c>
      <c r="OHJ64" s="24" t="s">
        <v>261</v>
      </c>
      <c r="OHK64" s="24" t="s">
        <v>262</v>
      </c>
      <c r="OHL64" s="24" t="s">
        <v>261</v>
      </c>
      <c r="OHM64" s="24" t="s">
        <v>262</v>
      </c>
      <c r="OHN64" s="24" t="s">
        <v>261</v>
      </c>
      <c r="OHO64" s="24" t="s">
        <v>262</v>
      </c>
      <c r="OHP64" s="24" t="s">
        <v>261</v>
      </c>
      <c r="OHQ64" s="24" t="s">
        <v>262</v>
      </c>
      <c r="OHR64" s="24" t="s">
        <v>261</v>
      </c>
      <c r="OHS64" s="24" t="s">
        <v>262</v>
      </c>
      <c r="OHT64" s="24" t="s">
        <v>261</v>
      </c>
      <c r="OHU64" s="24" t="s">
        <v>262</v>
      </c>
      <c r="OHV64" s="24" t="s">
        <v>261</v>
      </c>
      <c r="OHW64" s="24" t="s">
        <v>262</v>
      </c>
      <c r="OHX64" s="24" t="s">
        <v>261</v>
      </c>
      <c r="OHY64" s="24" t="s">
        <v>262</v>
      </c>
      <c r="OHZ64" s="24" t="s">
        <v>261</v>
      </c>
      <c r="OIA64" s="24" t="s">
        <v>262</v>
      </c>
      <c r="OIB64" s="24" t="s">
        <v>261</v>
      </c>
      <c r="OIC64" s="24" t="s">
        <v>262</v>
      </c>
      <c r="OID64" s="24" t="s">
        <v>261</v>
      </c>
      <c r="OIE64" s="24" t="s">
        <v>262</v>
      </c>
      <c r="OIF64" s="24" t="s">
        <v>261</v>
      </c>
      <c r="OIG64" s="24" t="s">
        <v>262</v>
      </c>
      <c r="OIH64" s="24" t="s">
        <v>261</v>
      </c>
      <c r="OII64" s="24" t="s">
        <v>262</v>
      </c>
      <c r="OIJ64" s="24" t="s">
        <v>261</v>
      </c>
      <c r="OIK64" s="24" t="s">
        <v>262</v>
      </c>
      <c r="OIL64" s="24" t="s">
        <v>261</v>
      </c>
      <c r="OIM64" s="24" t="s">
        <v>262</v>
      </c>
      <c r="OIN64" s="24" t="s">
        <v>261</v>
      </c>
      <c r="OIO64" s="24" t="s">
        <v>262</v>
      </c>
      <c r="OIP64" s="24" t="s">
        <v>261</v>
      </c>
      <c r="OIQ64" s="24" t="s">
        <v>262</v>
      </c>
      <c r="OIR64" s="24" t="s">
        <v>261</v>
      </c>
      <c r="OIS64" s="24" t="s">
        <v>262</v>
      </c>
      <c r="OIT64" s="24" t="s">
        <v>261</v>
      </c>
      <c r="OIU64" s="24" t="s">
        <v>262</v>
      </c>
      <c r="OIV64" s="24" t="s">
        <v>261</v>
      </c>
      <c r="OIW64" s="24" t="s">
        <v>262</v>
      </c>
      <c r="OIX64" s="24" t="s">
        <v>261</v>
      </c>
      <c r="OIY64" s="24" t="s">
        <v>262</v>
      </c>
      <c r="OIZ64" s="24" t="s">
        <v>261</v>
      </c>
      <c r="OJA64" s="24" t="s">
        <v>262</v>
      </c>
      <c r="OJB64" s="24" t="s">
        <v>261</v>
      </c>
      <c r="OJC64" s="24" t="s">
        <v>262</v>
      </c>
      <c r="OJD64" s="24" t="s">
        <v>261</v>
      </c>
      <c r="OJE64" s="24" t="s">
        <v>262</v>
      </c>
      <c r="OJF64" s="24" t="s">
        <v>261</v>
      </c>
      <c r="OJG64" s="24" t="s">
        <v>262</v>
      </c>
      <c r="OJH64" s="24" t="s">
        <v>261</v>
      </c>
      <c r="OJI64" s="24" t="s">
        <v>262</v>
      </c>
      <c r="OJJ64" s="24" t="s">
        <v>261</v>
      </c>
      <c r="OJK64" s="24" t="s">
        <v>262</v>
      </c>
      <c r="OJL64" s="24" t="s">
        <v>261</v>
      </c>
      <c r="OJM64" s="24" t="s">
        <v>262</v>
      </c>
      <c r="OJN64" s="24" t="s">
        <v>261</v>
      </c>
      <c r="OJO64" s="24" t="s">
        <v>262</v>
      </c>
      <c r="OJP64" s="24" t="s">
        <v>261</v>
      </c>
      <c r="OJQ64" s="24" t="s">
        <v>262</v>
      </c>
      <c r="OJR64" s="24" t="s">
        <v>261</v>
      </c>
      <c r="OJS64" s="24" t="s">
        <v>262</v>
      </c>
      <c r="OJT64" s="24" t="s">
        <v>261</v>
      </c>
      <c r="OJU64" s="24" t="s">
        <v>262</v>
      </c>
      <c r="OJV64" s="24" t="s">
        <v>261</v>
      </c>
      <c r="OJW64" s="24" t="s">
        <v>262</v>
      </c>
      <c r="OJX64" s="24" t="s">
        <v>261</v>
      </c>
      <c r="OJY64" s="24" t="s">
        <v>262</v>
      </c>
      <c r="OJZ64" s="24" t="s">
        <v>261</v>
      </c>
      <c r="OKA64" s="24" t="s">
        <v>262</v>
      </c>
      <c r="OKB64" s="24" t="s">
        <v>261</v>
      </c>
      <c r="OKC64" s="24" t="s">
        <v>262</v>
      </c>
      <c r="OKD64" s="24" t="s">
        <v>261</v>
      </c>
      <c r="OKE64" s="24" t="s">
        <v>262</v>
      </c>
      <c r="OKF64" s="24" t="s">
        <v>261</v>
      </c>
      <c r="OKG64" s="24" t="s">
        <v>262</v>
      </c>
      <c r="OKH64" s="24" t="s">
        <v>261</v>
      </c>
      <c r="OKI64" s="24" t="s">
        <v>262</v>
      </c>
      <c r="OKJ64" s="24" t="s">
        <v>261</v>
      </c>
      <c r="OKK64" s="24" t="s">
        <v>262</v>
      </c>
      <c r="OKL64" s="24" t="s">
        <v>261</v>
      </c>
      <c r="OKM64" s="24" t="s">
        <v>262</v>
      </c>
      <c r="OKN64" s="24" t="s">
        <v>261</v>
      </c>
      <c r="OKO64" s="24" t="s">
        <v>262</v>
      </c>
      <c r="OKP64" s="24" t="s">
        <v>261</v>
      </c>
      <c r="OKQ64" s="24" t="s">
        <v>262</v>
      </c>
      <c r="OKR64" s="24" t="s">
        <v>261</v>
      </c>
      <c r="OKS64" s="24" t="s">
        <v>262</v>
      </c>
      <c r="OKT64" s="24" t="s">
        <v>261</v>
      </c>
      <c r="OKU64" s="24" t="s">
        <v>262</v>
      </c>
      <c r="OKV64" s="24" t="s">
        <v>261</v>
      </c>
      <c r="OKW64" s="24" t="s">
        <v>262</v>
      </c>
      <c r="OKX64" s="24" t="s">
        <v>261</v>
      </c>
      <c r="OKY64" s="24" t="s">
        <v>262</v>
      </c>
      <c r="OKZ64" s="24" t="s">
        <v>261</v>
      </c>
      <c r="OLA64" s="24" t="s">
        <v>262</v>
      </c>
      <c r="OLB64" s="24" t="s">
        <v>261</v>
      </c>
      <c r="OLC64" s="24" t="s">
        <v>262</v>
      </c>
      <c r="OLD64" s="24" t="s">
        <v>261</v>
      </c>
      <c r="OLE64" s="24" t="s">
        <v>262</v>
      </c>
      <c r="OLF64" s="24" t="s">
        <v>261</v>
      </c>
      <c r="OLG64" s="24" t="s">
        <v>262</v>
      </c>
      <c r="OLH64" s="24" t="s">
        <v>261</v>
      </c>
      <c r="OLI64" s="24" t="s">
        <v>262</v>
      </c>
      <c r="OLJ64" s="24" t="s">
        <v>261</v>
      </c>
      <c r="OLK64" s="24" t="s">
        <v>262</v>
      </c>
      <c r="OLL64" s="24" t="s">
        <v>261</v>
      </c>
      <c r="OLM64" s="24" t="s">
        <v>262</v>
      </c>
      <c r="OLN64" s="24" t="s">
        <v>261</v>
      </c>
      <c r="OLO64" s="24" t="s">
        <v>262</v>
      </c>
      <c r="OLP64" s="24" t="s">
        <v>261</v>
      </c>
      <c r="OLQ64" s="24" t="s">
        <v>262</v>
      </c>
      <c r="OLR64" s="24" t="s">
        <v>261</v>
      </c>
      <c r="OLS64" s="24" t="s">
        <v>262</v>
      </c>
      <c r="OLT64" s="24" t="s">
        <v>261</v>
      </c>
      <c r="OLU64" s="24" t="s">
        <v>262</v>
      </c>
      <c r="OLV64" s="24" t="s">
        <v>261</v>
      </c>
      <c r="OLW64" s="24" t="s">
        <v>262</v>
      </c>
      <c r="OLX64" s="24" t="s">
        <v>261</v>
      </c>
      <c r="OLY64" s="24" t="s">
        <v>262</v>
      </c>
      <c r="OLZ64" s="24" t="s">
        <v>261</v>
      </c>
      <c r="OMA64" s="24" t="s">
        <v>262</v>
      </c>
      <c r="OMB64" s="24" t="s">
        <v>261</v>
      </c>
      <c r="OMC64" s="24" t="s">
        <v>262</v>
      </c>
      <c r="OMD64" s="24" t="s">
        <v>261</v>
      </c>
      <c r="OME64" s="24" t="s">
        <v>262</v>
      </c>
      <c r="OMF64" s="24" t="s">
        <v>261</v>
      </c>
      <c r="OMG64" s="24" t="s">
        <v>262</v>
      </c>
      <c r="OMH64" s="24" t="s">
        <v>261</v>
      </c>
      <c r="OMI64" s="24" t="s">
        <v>262</v>
      </c>
      <c r="OMJ64" s="24" t="s">
        <v>261</v>
      </c>
      <c r="OMK64" s="24" t="s">
        <v>262</v>
      </c>
      <c r="OML64" s="24" t="s">
        <v>261</v>
      </c>
      <c r="OMM64" s="24" t="s">
        <v>262</v>
      </c>
      <c r="OMN64" s="24" t="s">
        <v>261</v>
      </c>
      <c r="OMO64" s="24" t="s">
        <v>262</v>
      </c>
      <c r="OMP64" s="24" t="s">
        <v>261</v>
      </c>
      <c r="OMQ64" s="24" t="s">
        <v>262</v>
      </c>
      <c r="OMR64" s="24" t="s">
        <v>261</v>
      </c>
      <c r="OMS64" s="24" t="s">
        <v>262</v>
      </c>
      <c r="OMT64" s="24" t="s">
        <v>261</v>
      </c>
      <c r="OMU64" s="24" t="s">
        <v>262</v>
      </c>
      <c r="OMV64" s="24" t="s">
        <v>261</v>
      </c>
      <c r="OMW64" s="24" t="s">
        <v>262</v>
      </c>
      <c r="OMX64" s="24" t="s">
        <v>261</v>
      </c>
      <c r="OMY64" s="24" t="s">
        <v>262</v>
      </c>
      <c r="OMZ64" s="24" t="s">
        <v>261</v>
      </c>
      <c r="ONA64" s="24" t="s">
        <v>262</v>
      </c>
      <c r="ONB64" s="24" t="s">
        <v>261</v>
      </c>
      <c r="ONC64" s="24" t="s">
        <v>262</v>
      </c>
      <c r="OND64" s="24" t="s">
        <v>261</v>
      </c>
      <c r="ONE64" s="24" t="s">
        <v>262</v>
      </c>
      <c r="ONF64" s="24" t="s">
        <v>261</v>
      </c>
      <c r="ONG64" s="24" t="s">
        <v>262</v>
      </c>
      <c r="ONH64" s="24" t="s">
        <v>261</v>
      </c>
      <c r="ONI64" s="24" t="s">
        <v>262</v>
      </c>
      <c r="ONJ64" s="24" t="s">
        <v>261</v>
      </c>
      <c r="ONK64" s="24" t="s">
        <v>262</v>
      </c>
      <c r="ONL64" s="24" t="s">
        <v>261</v>
      </c>
      <c r="ONM64" s="24" t="s">
        <v>262</v>
      </c>
      <c r="ONN64" s="24" t="s">
        <v>261</v>
      </c>
      <c r="ONO64" s="24" t="s">
        <v>262</v>
      </c>
      <c r="ONP64" s="24" t="s">
        <v>261</v>
      </c>
      <c r="ONQ64" s="24" t="s">
        <v>262</v>
      </c>
      <c r="ONR64" s="24" t="s">
        <v>261</v>
      </c>
      <c r="ONS64" s="24" t="s">
        <v>262</v>
      </c>
      <c r="ONT64" s="24" t="s">
        <v>261</v>
      </c>
      <c r="ONU64" s="24" t="s">
        <v>262</v>
      </c>
      <c r="ONV64" s="24" t="s">
        <v>261</v>
      </c>
      <c r="ONW64" s="24" t="s">
        <v>262</v>
      </c>
      <c r="ONX64" s="24" t="s">
        <v>261</v>
      </c>
      <c r="ONY64" s="24" t="s">
        <v>262</v>
      </c>
      <c r="ONZ64" s="24" t="s">
        <v>261</v>
      </c>
      <c r="OOA64" s="24" t="s">
        <v>262</v>
      </c>
      <c r="OOB64" s="24" t="s">
        <v>261</v>
      </c>
      <c r="OOC64" s="24" t="s">
        <v>262</v>
      </c>
      <c r="OOD64" s="24" t="s">
        <v>261</v>
      </c>
      <c r="OOE64" s="24" t="s">
        <v>262</v>
      </c>
      <c r="OOF64" s="24" t="s">
        <v>261</v>
      </c>
      <c r="OOG64" s="24" t="s">
        <v>262</v>
      </c>
      <c r="OOH64" s="24" t="s">
        <v>261</v>
      </c>
      <c r="OOI64" s="24" t="s">
        <v>262</v>
      </c>
      <c r="OOJ64" s="24" t="s">
        <v>261</v>
      </c>
      <c r="OOK64" s="24" t="s">
        <v>262</v>
      </c>
      <c r="OOL64" s="24" t="s">
        <v>261</v>
      </c>
      <c r="OOM64" s="24" t="s">
        <v>262</v>
      </c>
      <c r="OON64" s="24" t="s">
        <v>261</v>
      </c>
      <c r="OOO64" s="24" t="s">
        <v>262</v>
      </c>
      <c r="OOP64" s="24" t="s">
        <v>261</v>
      </c>
      <c r="OOQ64" s="24" t="s">
        <v>262</v>
      </c>
      <c r="OOR64" s="24" t="s">
        <v>261</v>
      </c>
      <c r="OOS64" s="24" t="s">
        <v>262</v>
      </c>
      <c r="OOT64" s="24" t="s">
        <v>261</v>
      </c>
      <c r="OOU64" s="24" t="s">
        <v>262</v>
      </c>
      <c r="OOV64" s="24" t="s">
        <v>261</v>
      </c>
      <c r="OOW64" s="24" t="s">
        <v>262</v>
      </c>
      <c r="OOX64" s="24" t="s">
        <v>261</v>
      </c>
      <c r="OOY64" s="24" t="s">
        <v>262</v>
      </c>
      <c r="OOZ64" s="24" t="s">
        <v>261</v>
      </c>
      <c r="OPA64" s="24" t="s">
        <v>262</v>
      </c>
      <c r="OPB64" s="24" t="s">
        <v>261</v>
      </c>
      <c r="OPC64" s="24" t="s">
        <v>262</v>
      </c>
      <c r="OPD64" s="24" t="s">
        <v>261</v>
      </c>
      <c r="OPE64" s="24" t="s">
        <v>262</v>
      </c>
      <c r="OPF64" s="24" t="s">
        <v>261</v>
      </c>
      <c r="OPG64" s="24" t="s">
        <v>262</v>
      </c>
      <c r="OPH64" s="24" t="s">
        <v>261</v>
      </c>
      <c r="OPI64" s="24" t="s">
        <v>262</v>
      </c>
      <c r="OPJ64" s="24" t="s">
        <v>261</v>
      </c>
      <c r="OPK64" s="24" t="s">
        <v>262</v>
      </c>
      <c r="OPL64" s="24" t="s">
        <v>261</v>
      </c>
      <c r="OPM64" s="24" t="s">
        <v>262</v>
      </c>
      <c r="OPN64" s="24" t="s">
        <v>261</v>
      </c>
      <c r="OPO64" s="24" t="s">
        <v>262</v>
      </c>
      <c r="OPP64" s="24" t="s">
        <v>261</v>
      </c>
      <c r="OPQ64" s="24" t="s">
        <v>262</v>
      </c>
      <c r="OPR64" s="24" t="s">
        <v>261</v>
      </c>
      <c r="OPS64" s="24" t="s">
        <v>262</v>
      </c>
      <c r="OPT64" s="24" t="s">
        <v>261</v>
      </c>
      <c r="OPU64" s="24" t="s">
        <v>262</v>
      </c>
      <c r="OPV64" s="24" t="s">
        <v>261</v>
      </c>
      <c r="OPW64" s="24" t="s">
        <v>262</v>
      </c>
      <c r="OPX64" s="24" t="s">
        <v>261</v>
      </c>
      <c r="OPY64" s="24" t="s">
        <v>262</v>
      </c>
      <c r="OPZ64" s="24" t="s">
        <v>261</v>
      </c>
      <c r="OQA64" s="24" t="s">
        <v>262</v>
      </c>
      <c r="OQB64" s="24" t="s">
        <v>261</v>
      </c>
      <c r="OQC64" s="24" t="s">
        <v>262</v>
      </c>
      <c r="OQD64" s="24" t="s">
        <v>261</v>
      </c>
      <c r="OQE64" s="24" t="s">
        <v>262</v>
      </c>
      <c r="OQF64" s="24" t="s">
        <v>261</v>
      </c>
      <c r="OQG64" s="24" t="s">
        <v>262</v>
      </c>
      <c r="OQH64" s="24" t="s">
        <v>261</v>
      </c>
      <c r="OQI64" s="24" t="s">
        <v>262</v>
      </c>
      <c r="OQJ64" s="24" t="s">
        <v>261</v>
      </c>
      <c r="OQK64" s="24" t="s">
        <v>262</v>
      </c>
      <c r="OQL64" s="24" t="s">
        <v>261</v>
      </c>
      <c r="OQM64" s="24" t="s">
        <v>262</v>
      </c>
      <c r="OQN64" s="24" t="s">
        <v>261</v>
      </c>
      <c r="OQO64" s="24" t="s">
        <v>262</v>
      </c>
      <c r="OQP64" s="24" t="s">
        <v>261</v>
      </c>
      <c r="OQQ64" s="24" t="s">
        <v>262</v>
      </c>
      <c r="OQR64" s="24" t="s">
        <v>261</v>
      </c>
      <c r="OQS64" s="24" t="s">
        <v>262</v>
      </c>
      <c r="OQT64" s="24" t="s">
        <v>261</v>
      </c>
      <c r="OQU64" s="24" t="s">
        <v>262</v>
      </c>
      <c r="OQV64" s="24" t="s">
        <v>261</v>
      </c>
      <c r="OQW64" s="24" t="s">
        <v>262</v>
      </c>
      <c r="OQX64" s="24" t="s">
        <v>261</v>
      </c>
      <c r="OQY64" s="24" t="s">
        <v>262</v>
      </c>
      <c r="OQZ64" s="24" t="s">
        <v>261</v>
      </c>
      <c r="ORA64" s="24" t="s">
        <v>262</v>
      </c>
      <c r="ORB64" s="24" t="s">
        <v>261</v>
      </c>
      <c r="ORC64" s="24" t="s">
        <v>262</v>
      </c>
      <c r="ORD64" s="24" t="s">
        <v>261</v>
      </c>
      <c r="ORE64" s="24" t="s">
        <v>262</v>
      </c>
      <c r="ORF64" s="24" t="s">
        <v>261</v>
      </c>
      <c r="ORG64" s="24" t="s">
        <v>262</v>
      </c>
      <c r="ORH64" s="24" t="s">
        <v>261</v>
      </c>
      <c r="ORI64" s="24" t="s">
        <v>262</v>
      </c>
      <c r="ORJ64" s="24" t="s">
        <v>261</v>
      </c>
      <c r="ORK64" s="24" t="s">
        <v>262</v>
      </c>
      <c r="ORL64" s="24" t="s">
        <v>261</v>
      </c>
      <c r="ORM64" s="24" t="s">
        <v>262</v>
      </c>
      <c r="ORN64" s="24" t="s">
        <v>261</v>
      </c>
      <c r="ORO64" s="24" t="s">
        <v>262</v>
      </c>
      <c r="ORP64" s="24" t="s">
        <v>261</v>
      </c>
      <c r="ORQ64" s="24" t="s">
        <v>262</v>
      </c>
      <c r="ORR64" s="24" t="s">
        <v>261</v>
      </c>
      <c r="ORS64" s="24" t="s">
        <v>262</v>
      </c>
      <c r="ORT64" s="24" t="s">
        <v>261</v>
      </c>
      <c r="ORU64" s="24" t="s">
        <v>262</v>
      </c>
      <c r="ORV64" s="24" t="s">
        <v>261</v>
      </c>
      <c r="ORW64" s="24" t="s">
        <v>262</v>
      </c>
      <c r="ORX64" s="24" t="s">
        <v>261</v>
      </c>
      <c r="ORY64" s="24" t="s">
        <v>262</v>
      </c>
      <c r="ORZ64" s="24" t="s">
        <v>261</v>
      </c>
      <c r="OSA64" s="24" t="s">
        <v>262</v>
      </c>
      <c r="OSB64" s="24" t="s">
        <v>261</v>
      </c>
      <c r="OSC64" s="24" t="s">
        <v>262</v>
      </c>
      <c r="OSD64" s="24" t="s">
        <v>261</v>
      </c>
      <c r="OSE64" s="24" t="s">
        <v>262</v>
      </c>
      <c r="OSF64" s="24" t="s">
        <v>261</v>
      </c>
      <c r="OSG64" s="24" t="s">
        <v>262</v>
      </c>
      <c r="OSH64" s="24" t="s">
        <v>261</v>
      </c>
      <c r="OSI64" s="24" t="s">
        <v>262</v>
      </c>
      <c r="OSJ64" s="24" t="s">
        <v>261</v>
      </c>
      <c r="OSK64" s="24" t="s">
        <v>262</v>
      </c>
      <c r="OSL64" s="24" t="s">
        <v>261</v>
      </c>
      <c r="OSM64" s="24" t="s">
        <v>262</v>
      </c>
      <c r="OSN64" s="24" t="s">
        <v>261</v>
      </c>
      <c r="OSO64" s="24" t="s">
        <v>262</v>
      </c>
      <c r="OSP64" s="24" t="s">
        <v>261</v>
      </c>
      <c r="OSQ64" s="24" t="s">
        <v>262</v>
      </c>
      <c r="OSR64" s="24" t="s">
        <v>261</v>
      </c>
      <c r="OSS64" s="24" t="s">
        <v>262</v>
      </c>
      <c r="OST64" s="24" t="s">
        <v>261</v>
      </c>
      <c r="OSU64" s="24" t="s">
        <v>262</v>
      </c>
      <c r="OSV64" s="24" t="s">
        <v>261</v>
      </c>
      <c r="OSW64" s="24" t="s">
        <v>262</v>
      </c>
      <c r="OSX64" s="24" t="s">
        <v>261</v>
      </c>
      <c r="OSY64" s="24" t="s">
        <v>262</v>
      </c>
      <c r="OSZ64" s="24" t="s">
        <v>261</v>
      </c>
      <c r="OTA64" s="24" t="s">
        <v>262</v>
      </c>
      <c r="OTB64" s="24" t="s">
        <v>261</v>
      </c>
      <c r="OTC64" s="24" t="s">
        <v>262</v>
      </c>
      <c r="OTD64" s="24" t="s">
        <v>261</v>
      </c>
      <c r="OTE64" s="24" t="s">
        <v>262</v>
      </c>
      <c r="OTF64" s="24" t="s">
        <v>261</v>
      </c>
      <c r="OTG64" s="24" t="s">
        <v>262</v>
      </c>
      <c r="OTH64" s="24" t="s">
        <v>261</v>
      </c>
      <c r="OTI64" s="24" t="s">
        <v>262</v>
      </c>
      <c r="OTJ64" s="24" t="s">
        <v>261</v>
      </c>
      <c r="OTK64" s="24" t="s">
        <v>262</v>
      </c>
      <c r="OTL64" s="24" t="s">
        <v>261</v>
      </c>
      <c r="OTM64" s="24" t="s">
        <v>262</v>
      </c>
      <c r="OTN64" s="24" t="s">
        <v>261</v>
      </c>
      <c r="OTO64" s="24" t="s">
        <v>262</v>
      </c>
      <c r="OTP64" s="24" t="s">
        <v>261</v>
      </c>
      <c r="OTQ64" s="24" t="s">
        <v>262</v>
      </c>
      <c r="OTR64" s="24" t="s">
        <v>261</v>
      </c>
      <c r="OTS64" s="24" t="s">
        <v>262</v>
      </c>
      <c r="OTT64" s="24" t="s">
        <v>261</v>
      </c>
      <c r="OTU64" s="24" t="s">
        <v>262</v>
      </c>
      <c r="OTV64" s="24" t="s">
        <v>261</v>
      </c>
      <c r="OTW64" s="24" t="s">
        <v>262</v>
      </c>
      <c r="OTX64" s="24" t="s">
        <v>261</v>
      </c>
      <c r="OTY64" s="24" t="s">
        <v>262</v>
      </c>
      <c r="OTZ64" s="24" t="s">
        <v>261</v>
      </c>
      <c r="OUA64" s="24" t="s">
        <v>262</v>
      </c>
      <c r="OUB64" s="24" t="s">
        <v>261</v>
      </c>
      <c r="OUC64" s="24" t="s">
        <v>262</v>
      </c>
      <c r="OUD64" s="24" t="s">
        <v>261</v>
      </c>
      <c r="OUE64" s="24" t="s">
        <v>262</v>
      </c>
      <c r="OUF64" s="24" t="s">
        <v>261</v>
      </c>
      <c r="OUG64" s="24" t="s">
        <v>262</v>
      </c>
      <c r="OUH64" s="24" t="s">
        <v>261</v>
      </c>
      <c r="OUI64" s="24" t="s">
        <v>262</v>
      </c>
      <c r="OUJ64" s="24" t="s">
        <v>261</v>
      </c>
      <c r="OUK64" s="24" t="s">
        <v>262</v>
      </c>
      <c r="OUL64" s="24" t="s">
        <v>261</v>
      </c>
      <c r="OUM64" s="24" t="s">
        <v>262</v>
      </c>
      <c r="OUN64" s="24" t="s">
        <v>261</v>
      </c>
      <c r="OUO64" s="24" t="s">
        <v>262</v>
      </c>
      <c r="OUP64" s="24" t="s">
        <v>261</v>
      </c>
      <c r="OUQ64" s="24" t="s">
        <v>262</v>
      </c>
      <c r="OUR64" s="24" t="s">
        <v>261</v>
      </c>
      <c r="OUS64" s="24" t="s">
        <v>262</v>
      </c>
      <c r="OUT64" s="24" t="s">
        <v>261</v>
      </c>
      <c r="OUU64" s="24" t="s">
        <v>262</v>
      </c>
      <c r="OUV64" s="24" t="s">
        <v>261</v>
      </c>
      <c r="OUW64" s="24" t="s">
        <v>262</v>
      </c>
      <c r="OUX64" s="24" t="s">
        <v>261</v>
      </c>
      <c r="OUY64" s="24" t="s">
        <v>262</v>
      </c>
      <c r="OUZ64" s="24" t="s">
        <v>261</v>
      </c>
      <c r="OVA64" s="24" t="s">
        <v>262</v>
      </c>
      <c r="OVB64" s="24" t="s">
        <v>261</v>
      </c>
      <c r="OVC64" s="24" t="s">
        <v>262</v>
      </c>
      <c r="OVD64" s="24" t="s">
        <v>261</v>
      </c>
      <c r="OVE64" s="24" t="s">
        <v>262</v>
      </c>
      <c r="OVF64" s="24" t="s">
        <v>261</v>
      </c>
      <c r="OVG64" s="24" t="s">
        <v>262</v>
      </c>
      <c r="OVH64" s="24" t="s">
        <v>261</v>
      </c>
      <c r="OVI64" s="24" t="s">
        <v>262</v>
      </c>
      <c r="OVJ64" s="24" t="s">
        <v>261</v>
      </c>
      <c r="OVK64" s="24" t="s">
        <v>262</v>
      </c>
      <c r="OVL64" s="24" t="s">
        <v>261</v>
      </c>
      <c r="OVM64" s="24" t="s">
        <v>262</v>
      </c>
      <c r="OVN64" s="24" t="s">
        <v>261</v>
      </c>
      <c r="OVO64" s="24" t="s">
        <v>262</v>
      </c>
      <c r="OVP64" s="24" t="s">
        <v>261</v>
      </c>
      <c r="OVQ64" s="24" t="s">
        <v>262</v>
      </c>
      <c r="OVR64" s="24" t="s">
        <v>261</v>
      </c>
      <c r="OVS64" s="24" t="s">
        <v>262</v>
      </c>
      <c r="OVT64" s="24" t="s">
        <v>261</v>
      </c>
      <c r="OVU64" s="24" t="s">
        <v>262</v>
      </c>
      <c r="OVV64" s="24" t="s">
        <v>261</v>
      </c>
      <c r="OVW64" s="24" t="s">
        <v>262</v>
      </c>
      <c r="OVX64" s="24" t="s">
        <v>261</v>
      </c>
      <c r="OVY64" s="24" t="s">
        <v>262</v>
      </c>
      <c r="OVZ64" s="24" t="s">
        <v>261</v>
      </c>
      <c r="OWA64" s="24" t="s">
        <v>262</v>
      </c>
      <c r="OWB64" s="24" t="s">
        <v>261</v>
      </c>
      <c r="OWC64" s="24" t="s">
        <v>262</v>
      </c>
      <c r="OWD64" s="24" t="s">
        <v>261</v>
      </c>
      <c r="OWE64" s="24" t="s">
        <v>262</v>
      </c>
      <c r="OWF64" s="24" t="s">
        <v>261</v>
      </c>
      <c r="OWG64" s="24" t="s">
        <v>262</v>
      </c>
      <c r="OWH64" s="24" t="s">
        <v>261</v>
      </c>
      <c r="OWI64" s="24" t="s">
        <v>262</v>
      </c>
      <c r="OWJ64" s="24" t="s">
        <v>261</v>
      </c>
      <c r="OWK64" s="24" t="s">
        <v>262</v>
      </c>
      <c r="OWL64" s="24" t="s">
        <v>261</v>
      </c>
      <c r="OWM64" s="24" t="s">
        <v>262</v>
      </c>
      <c r="OWN64" s="24" t="s">
        <v>261</v>
      </c>
      <c r="OWO64" s="24" t="s">
        <v>262</v>
      </c>
      <c r="OWP64" s="24" t="s">
        <v>261</v>
      </c>
      <c r="OWQ64" s="24" t="s">
        <v>262</v>
      </c>
      <c r="OWR64" s="24" t="s">
        <v>261</v>
      </c>
      <c r="OWS64" s="24" t="s">
        <v>262</v>
      </c>
      <c r="OWT64" s="24" t="s">
        <v>261</v>
      </c>
      <c r="OWU64" s="24" t="s">
        <v>262</v>
      </c>
      <c r="OWV64" s="24" t="s">
        <v>261</v>
      </c>
      <c r="OWW64" s="24" t="s">
        <v>262</v>
      </c>
      <c r="OWX64" s="24" t="s">
        <v>261</v>
      </c>
      <c r="OWY64" s="24" t="s">
        <v>262</v>
      </c>
      <c r="OWZ64" s="24" t="s">
        <v>261</v>
      </c>
      <c r="OXA64" s="24" t="s">
        <v>262</v>
      </c>
      <c r="OXB64" s="24" t="s">
        <v>261</v>
      </c>
      <c r="OXC64" s="24" t="s">
        <v>262</v>
      </c>
      <c r="OXD64" s="24" t="s">
        <v>261</v>
      </c>
      <c r="OXE64" s="24" t="s">
        <v>262</v>
      </c>
      <c r="OXF64" s="24" t="s">
        <v>261</v>
      </c>
      <c r="OXG64" s="24" t="s">
        <v>262</v>
      </c>
      <c r="OXH64" s="24" t="s">
        <v>261</v>
      </c>
      <c r="OXI64" s="24" t="s">
        <v>262</v>
      </c>
      <c r="OXJ64" s="24" t="s">
        <v>261</v>
      </c>
      <c r="OXK64" s="24" t="s">
        <v>262</v>
      </c>
      <c r="OXL64" s="24" t="s">
        <v>261</v>
      </c>
      <c r="OXM64" s="24" t="s">
        <v>262</v>
      </c>
      <c r="OXN64" s="24" t="s">
        <v>261</v>
      </c>
      <c r="OXO64" s="24" t="s">
        <v>262</v>
      </c>
      <c r="OXP64" s="24" t="s">
        <v>261</v>
      </c>
      <c r="OXQ64" s="24" t="s">
        <v>262</v>
      </c>
      <c r="OXR64" s="24" t="s">
        <v>261</v>
      </c>
      <c r="OXS64" s="24" t="s">
        <v>262</v>
      </c>
      <c r="OXT64" s="24" t="s">
        <v>261</v>
      </c>
      <c r="OXU64" s="24" t="s">
        <v>262</v>
      </c>
      <c r="OXV64" s="24" t="s">
        <v>261</v>
      </c>
      <c r="OXW64" s="24" t="s">
        <v>262</v>
      </c>
      <c r="OXX64" s="24" t="s">
        <v>261</v>
      </c>
      <c r="OXY64" s="24" t="s">
        <v>262</v>
      </c>
      <c r="OXZ64" s="24" t="s">
        <v>261</v>
      </c>
      <c r="OYA64" s="24" t="s">
        <v>262</v>
      </c>
      <c r="OYB64" s="24" t="s">
        <v>261</v>
      </c>
      <c r="OYC64" s="24" t="s">
        <v>262</v>
      </c>
      <c r="OYD64" s="24" t="s">
        <v>261</v>
      </c>
      <c r="OYE64" s="24" t="s">
        <v>262</v>
      </c>
      <c r="OYF64" s="24" t="s">
        <v>261</v>
      </c>
      <c r="OYG64" s="24" t="s">
        <v>262</v>
      </c>
      <c r="OYH64" s="24" t="s">
        <v>261</v>
      </c>
      <c r="OYI64" s="24" t="s">
        <v>262</v>
      </c>
      <c r="OYJ64" s="24" t="s">
        <v>261</v>
      </c>
      <c r="OYK64" s="24" t="s">
        <v>262</v>
      </c>
      <c r="OYL64" s="24" t="s">
        <v>261</v>
      </c>
      <c r="OYM64" s="24" t="s">
        <v>262</v>
      </c>
      <c r="OYN64" s="24" t="s">
        <v>261</v>
      </c>
      <c r="OYO64" s="24" t="s">
        <v>262</v>
      </c>
      <c r="OYP64" s="24" t="s">
        <v>261</v>
      </c>
      <c r="OYQ64" s="24" t="s">
        <v>262</v>
      </c>
      <c r="OYR64" s="24" t="s">
        <v>261</v>
      </c>
      <c r="OYS64" s="24" t="s">
        <v>262</v>
      </c>
      <c r="OYT64" s="24" t="s">
        <v>261</v>
      </c>
      <c r="OYU64" s="24" t="s">
        <v>262</v>
      </c>
      <c r="OYV64" s="24" t="s">
        <v>261</v>
      </c>
      <c r="OYW64" s="24" t="s">
        <v>262</v>
      </c>
      <c r="OYX64" s="24" t="s">
        <v>261</v>
      </c>
      <c r="OYY64" s="24" t="s">
        <v>262</v>
      </c>
      <c r="OYZ64" s="24" t="s">
        <v>261</v>
      </c>
      <c r="OZA64" s="24" t="s">
        <v>262</v>
      </c>
      <c r="OZB64" s="24" t="s">
        <v>261</v>
      </c>
      <c r="OZC64" s="24" t="s">
        <v>262</v>
      </c>
      <c r="OZD64" s="24" t="s">
        <v>261</v>
      </c>
      <c r="OZE64" s="24" t="s">
        <v>262</v>
      </c>
      <c r="OZF64" s="24" t="s">
        <v>261</v>
      </c>
      <c r="OZG64" s="24" t="s">
        <v>262</v>
      </c>
      <c r="OZH64" s="24" t="s">
        <v>261</v>
      </c>
      <c r="OZI64" s="24" t="s">
        <v>262</v>
      </c>
      <c r="OZJ64" s="24" t="s">
        <v>261</v>
      </c>
      <c r="OZK64" s="24" t="s">
        <v>262</v>
      </c>
      <c r="OZL64" s="24" t="s">
        <v>261</v>
      </c>
      <c r="OZM64" s="24" t="s">
        <v>262</v>
      </c>
      <c r="OZN64" s="24" t="s">
        <v>261</v>
      </c>
      <c r="OZO64" s="24" t="s">
        <v>262</v>
      </c>
      <c r="OZP64" s="24" t="s">
        <v>261</v>
      </c>
      <c r="OZQ64" s="24" t="s">
        <v>262</v>
      </c>
      <c r="OZR64" s="24" t="s">
        <v>261</v>
      </c>
      <c r="OZS64" s="24" t="s">
        <v>262</v>
      </c>
      <c r="OZT64" s="24" t="s">
        <v>261</v>
      </c>
      <c r="OZU64" s="24" t="s">
        <v>262</v>
      </c>
      <c r="OZV64" s="24" t="s">
        <v>261</v>
      </c>
      <c r="OZW64" s="24" t="s">
        <v>262</v>
      </c>
      <c r="OZX64" s="24" t="s">
        <v>261</v>
      </c>
      <c r="OZY64" s="24" t="s">
        <v>262</v>
      </c>
      <c r="OZZ64" s="24" t="s">
        <v>261</v>
      </c>
      <c r="PAA64" s="24" t="s">
        <v>262</v>
      </c>
      <c r="PAB64" s="24" t="s">
        <v>261</v>
      </c>
      <c r="PAC64" s="24" t="s">
        <v>262</v>
      </c>
      <c r="PAD64" s="24" t="s">
        <v>261</v>
      </c>
      <c r="PAE64" s="24" t="s">
        <v>262</v>
      </c>
      <c r="PAF64" s="24" t="s">
        <v>261</v>
      </c>
      <c r="PAG64" s="24" t="s">
        <v>262</v>
      </c>
      <c r="PAH64" s="24" t="s">
        <v>261</v>
      </c>
      <c r="PAI64" s="24" t="s">
        <v>262</v>
      </c>
      <c r="PAJ64" s="24" t="s">
        <v>261</v>
      </c>
      <c r="PAK64" s="24" t="s">
        <v>262</v>
      </c>
      <c r="PAL64" s="24" t="s">
        <v>261</v>
      </c>
      <c r="PAM64" s="24" t="s">
        <v>262</v>
      </c>
      <c r="PAN64" s="24" t="s">
        <v>261</v>
      </c>
      <c r="PAO64" s="24" t="s">
        <v>262</v>
      </c>
      <c r="PAP64" s="24" t="s">
        <v>261</v>
      </c>
      <c r="PAQ64" s="24" t="s">
        <v>262</v>
      </c>
      <c r="PAR64" s="24" t="s">
        <v>261</v>
      </c>
      <c r="PAS64" s="24" t="s">
        <v>262</v>
      </c>
      <c r="PAT64" s="24" t="s">
        <v>261</v>
      </c>
      <c r="PAU64" s="24" t="s">
        <v>262</v>
      </c>
      <c r="PAV64" s="24" t="s">
        <v>261</v>
      </c>
      <c r="PAW64" s="24" t="s">
        <v>262</v>
      </c>
      <c r="PAX64" s="24" t="s">
        <v>261</v>
      </c>
      <c r="PAY64" s="24" t="s">
        <v>262</v>
      </c>
      <c r="PAZ64" s="24" t="s">
        <v>261</v>
      </c>
      <c r="PBA64" s="24" t="s">
        <v>262</v>
      </c>
      <c r="PBB64" s="24" t="s">
        <v>261</v>
      </c>
      <c r="PBC64" s="24" t="s">
        <v>262</v>
      </c>
      <c r="PBD64" s="24" t="s">
        <v>261</v>
      </c>
      <c r="PBE64" s="24" t="s">
        <v>262</v>
      </c>
      <c r="PBF64" s="24" t="s">
        <v>261</v>
      </c>
      <c r="PBG64" s="24" t="s">
        <v>262</v>
      </c>
      <c r="PBH64" s="24" t="s">
        <v>261</v>
      </c>
      <c r="PBI64" s="24" t="s">
        <v>262</v>
      </c>
      <c r="PBJ64" s="24" t="s">
        <v>261</v>
      </c>
      <c r="PBK64" s="24" t="s">
        <v>262</v>
      </c>
      <c r="PBL64" s="24" t="s">
        <v>261</v>
      </c>
      <c r="PBM64" s="24" t="s">
        <v>262</v>
      </c>
      <c r="PBN64" s="24" t="s">
        <v>261</v>
      </c>
      <c r="PBO64" s="24" t="s">
        <v>262</v>
      </c>
      <c r="PBP64" s="24" t="s">
        <v>261</v>
      </c>
      <c r="PBQ64" s="24" t="s">
        <v>262</v>
      </c>
      <c r="PBR64" s="24" t="s">
        <v>261</v>
      </c>
      <c r="PBS64" s="24" t="s">
        <v>262</v>
      </c>
      <c r="PBT64" s="24" t="s">
        <v>261</v>
      </c>
      <c r="PBU64" s="24" t="s">
        <v>262</v>
      </c>
      <c r="PBV64" s="24" t="s">
        <v>261</v>
      </c>
      <c r="PBW64" s="24" t="s">
        <v>262</v>
      </c>
      <c r="PBX64" s="24" t="s">
        <v>261</v>
      </c>
      <c r="PBY64" s="24" t="s">
        <v>262</v>
      </c>
      <c r="PBZ64" s="24" t="s">
        <v>261</v>
      </c>
      <c r="PCA64" s="24" t="s">
        <v>262</v>
      </c>
      <c r="PCB64" s="24" t="s">
        <v>261</v>
      </c>
      <c r="PCC64" s="24" t="s">
        <v>262</v>
      </c>
      <c r="PCD64" s="24" t="s">
        <v>261</v>
      </c>
      <c r="PCE64" s="24" t="s">
        <v>262</v>
      </c>
      <c r="PCF64" s="24" t="s">
        <v>261</v>
      </c>
      <c r="PCG64" s="24" t="s">
        <v>262</v>
      </c>
      <c r="PCH64" s="24" t="s">
        <v>261</v>
      </c>
      <c r="PCI64" s="24" t="s">
        <v>262</v>
      </c>
      <c r="PCJ64" s="24" t="s">
        <v>261</v>
      </c>
      <c r="PCK64" s="24" t="s">
        <v>262</v>
      </c>
      <c r="PCL64" s="24" t="s">
        <v>261</v>
      </c>
      <c r="PCM64" s="24" t="s">
        <v>262</v>
      </c>
      <c r="PCN64" s="24" t="s">
        <v>261</v>
      </c>
      <c r="PCO64" s="24" t="s">
        <v>262</v>
      </c>
      <c r="PCP64" s="24" t="s">
        <v>261</v>
      </c>
      <c r="PCQ64" s="24" t="s">
        <v>262</v>
      </c>
      <c r="PCR64" s="24" t="s">
        <v>261</v>
      </c>
      <c r="PCS64" s="24" t="s">
        <v>262</v>
      </c>
      <c r="PCT64" s="24" t="s">
        <v>261</v>
      </c>
      <c r="PCU64" s="24" t="s">
        <v>262</v>
      </c>
      <c r="PCV64" s="24" t="s">
        <v>261</v>
      </c>
      <c r="PCW64" s="24" t="s">
        <v>262</v>
      </c>
      <c r="PCX64" s="24" t="s">
        <v>261</v>
      </c>
      <c r="PCY64" s="24" t="s">
        <v>262</v>
      </c>
      <c r="PCZ64" s="24" t="s">
        <v>261</v>
      </c>
      <c r="PDA64" s="24" t="s">
        <v>262</v>
      </c>
      <c r="PDB64" s="24" t="s">
        <v>261</v>
      </c>
      <c r="PDC64" s="24" t="s">
        <v>262</v>
      </c>
      <c r="PDD64" s="24" t="s">
        <v>261</v>
      </c>
      <c r="PDE64" s="24" t="s">
        <v>262</v>
      </c>
      <c r="PDF64" s="24" t="s">
        <v>261</v>
      </c>
      <c r="PDG64" s="24" t="s">
        <v>262</v>
      </c>
      <c r="PDH64" s="24" t="s">
        <v>261</v>
      </c>
      <c r="PDI64" s="24" t="s">
        <v>262</v>
      </c>
      <c r="PDJ64" s="24" t="s">
        <v>261</v>
      </c>
      <c r="PDK64" s="24" t="s">
        <v>262</v>
      </c>
      <c r="PDL64" s="24" t="s">
        <v>261</v>
      </c>
      <c r="PDM64" s="24" t="s">
        <v>262</v>
      </c>
      <c r="PDN64" s="24" t="s">
        <v>261</v>
      </c>
      <c r="PDO64" s="24" t="s">
        <v>262</v>
      </c>
      <c r="PDP64" s="24" t="s">
        <v>261</v>
      </c>
      <c r="PDQ64" s="24" t="s">
        <v>262</v>
      </c>
      <c r="PDR64" s="24" t="s">
        <v>261</v>
      </c>
      <c r="PDS64" s="24" t="s">
        <v>262</v>
      </c>
      <c r="PDT64" s="24" t="s">
        <v>261</v>
      </c>
      <c r="PDU64" s="24" t="s">
        <v>262</v>
      </c>
      <c r="PDV64" s="24" t="s">
        <v>261</v>
      </c>
      <c r="PDW64" s="24" t="s">
        <v>262</v>
      </c>
      <c r="PDX64" s="24" t="s">
        <v>261</v>
      </c>
      <c r="PDY64" s="24" t="s">
        <v>262</v>
      </c>
      <c r="PDZ64" s="24" t="s">
        <v>261</v>
      </c>
      <c r="PEA64" s="24" t="s">
        <v>262</v>
      </c>
      <c r="PEB64" s="24" t="s">
        <v>261</v>
      </c>
      <c r="PEC64" s="24" t="s">
        <v>262</v>
      </c>
      <c r="PED64" s="24" t="s">
        <v>261</v>
      </c>
      <c r="PEE64" s="24" t="s">
        <v>262</v>
      </c>
      <c r="PEF64" s="24" t="s">
        <v>261</v>
      </c>
      <c r="PEG64" s="24" t="s">
        <v>262</v>
      </c>
      <c r="PEH64" s="24" t="s">
        <v>261</v>
      </c>
      <c r="PEI64" s="24" t="s">
        <v>262</v>
      </c>
      <c r="PEJ64" s="24" t="s">
        <v>261</v>
      </c>
      <c r="PEK64" s="24" t="s">
        <v>262</v>
      </c>
      <c r="PEL64" s="24" t="s">
        <v>261</v>
      </c>
      <c r="PEM64" s="24" t="s">
        <v>262</v>
      </c>
      <c r="PEN64" s="24" t="s">
        <v>261</v>
      </c>
      <c r="PEO64" s="24" t="s">
        <v>262</v>
      </c>
      <c r="PEP64" s="24" t="s">
        <v>261</v>
      </c>
      <c r="PEQ64" s="24" t="s">
        <v>262</v>
      </c>
      <c r="PER64" s="24" t="s">
        <v>261</v>
      </c>
      <c r="PES64" s="24" t="s">
        <v>262</v>
      </c>
      <c r="PET64" s="24" t="s">
        <v>261</v>
      </c>
      <c r="PEU64" s="24" t="s">
        <v>262</v>
      </c>
      <c r="PEV64" s="24" t="s">
        <v>261</v>
      </c>
      <c r="PEW64" s="24" t="s">
        <v>262</v>
      </c>
      <c r="PEX64" s="24" t="s">
        <v>261</v>
      </c>
      <c r="PEY64" s="24" t="s">
        <v>262</v>
      </c>
      <c r="PEZ64" s="24" t="s">
        <v>261</v>
      </c>
      <c r="PFA64" s="24" t="s">
        <v>262</v>
      </c>
      <c r="PFB64" s="24" t="s">
        <v>261</v>
      </c>
      <c r="PFC64" s="24" t="s">
        <v>262</v>
      </c>
      <c r="PFD64" s="24" t="s">
        <v>261</v>
      </c>
      <c r="PFE64" s="24" t="s">
        <v>262</v>
      </c>
      <c r="PFF64" s="24" t="s">
        <v>261</v>
      </c>
      <c r="PFG64" s="24" t="s">
        <v>262</v>
      </c>
      <c r="PFH64" s="24" t="s">
        <v>261</v>
      </c>
      <c r="PFI64" s="24" t="s">
        <v>262</v>
      </c>
      <c r="PFJ64" s="24" t="s">
        <v>261</v>
      </c>
      <c r="PFK64" s="24" t="s">
        <v>262</v>
      </c>
      <c r="PFL64" s="24" t="s">
        <v>261</v>
      </c>
      <c r="PFM64" s="24" t="s">
        <v>262</v>
      </c>
      <c r="PFN64" s="24" t="s">
        <v>261</v>
      </c>
      <c r="PFO64" s="24" t="s">
        <v>262</v>
      </c>
      <c r="PFP64" s="24" t="s">
        <v>261</v>
      </c>
      <c r="PFQ64" s="24" t="s">
        <v>262</v>
      </c>
      <c r="PFR64" s="24" t="s">
        <v>261</v>
      </c>
      <c r="PFS64" s="24" t="s">
        <v>262</v>
      </c>
      <c r="PFT64" s="24" t="s">
        <v>261</v>
      </c>
      <c r="PFU64" s="24" t="s">
        <v>262</v>
      </c>
      <c r="PFV64" s="24" t="s">
        <v>261</v>
      </c>
      <c r="PFW64" s="24" t="s">
        <v>262</v>
      </c>
      <c r="PFX64" s="24" t="s">
        <v>261</v>
      </c>
      <c r="PFY64" s="24" t="s">
        <v>262</v>
      </c>
      <c r="PFZ64" s="24" t="s">
        <v>261</v>
      </c>
      <c r="PGA64" s="24" t="s">
        <v>262</v>
      </c>
      <c r="PGB64" s="24" t="s">
        <v>261</v>
      </c>
      <c r="PGC64" s="24" t="s">
        <v>262</v>
      </c>
      <c r="PGD64" s="24" t="s">
        <v>261</v>
      </c>
      <c r="PGE64" s="24" t="s">
        <v>262</v>
      </c>
      <c r="PGF64" s="24" t="s">
        <v>261</v>
      </c>
      <c r="PGG64" s="24" t="s">
        <v>262</v>
      </c>
      <c r="PGH64" s="24" t="s">
        <v>261</v>
      </c>
      <c r="PGI64" s="24" t="s">
        <v>262</v>
      </c>
      <c r="PGJ64" s="24" t="s">
        <v>261</v>
      </c>
      <c r="PGK64" s="24" t="s">
        <v>262</v>
      </c>
      <c r="PGL64" s="24" t="s">
        <v>261</v>
      </c>
      <c r="PGM64" s="24" t="s">
        <v>262</v>
      </c>
      <c r="PGN64" s="24" t="s">
        <v>261</v>
      </c>
      <c r="PGO64" s="24" t="s">
        <v>262</v>
      </c>
      <c r="PGP64" s="24" t="s">
        <v>261</v>
      </c>
      <c r="PGQ64" s="24" t="s">
        <v>262</v>
      </c>
      <c r="PGR64" s="24" t="s">
        <v>261</v>
      </c>
      <c r="PGS64" s="24" t="s">
        <v>262</v>
      </c>
      <c r="PGT64" s="24" t="s">
        <v>261</v>
      </c>
      <c r="PGU64" s="24" t="s">
        <v>262</v>
      </c>
      <c r="PGV64" s="24" t="s">
        <v>261</v>
      </c>
      <c r="PGW64" s="24" t="s">
        <v>262</v>
      </c>
      <c r="PGX64" s="24" t="s">
        <v>261</v>
      </c>
      <c r="PGY64" s="24" t="s">
        <v>262</v>
      </c>
      <c r="PGZ64" s="24" t="s">
        <v>261</v>
      </c>
      <c r="PHA64" s="24" t="s">
        <v>262</v>
      </c>
      <c r="PHB64" s="24" t="s">
        <v>261</v>
      </c>
      <c r="PHC64" s="24" t="s">
        <v>262</v>
      </c>
      <c r="PHD64" s="24" t="s">
        <v>261</v>
      </c>
      <c r="PHE64" s="24" t="s">
        <v>262</v>
      </c>
      <c r="PHF64" s="24" t="s">
        <v>261</v>
      </c>
      <c r="PHG64" s="24" t="s">
        <v>262</v>
      </c>
      <c r="PHH64" s="24" t="s">
        <v>261</v>
      </c>
      <c r="PHI64" s="24" t="s">
        <v>262</v>
      </c>
      <c r="PHJ64" s="24" t="s">
        <v>261</v>
      </c>
      <c r="PHK64" s="24" t="s">
        <v>262</v>
      </c>
      <c r="PHL64" s="24" t="s">
        <v>261</v>
      </c>
      <c r="PHM64" s="24" t="s">
        <v>262</v>
      </c>
      <c r="PHN64" s="24" t="s">
        <v>261</v>
      </c>
      <c r="PHO64" s="24" t="s">
        <v>262</v>
      </c>
      <c r="PHP64" s="24" t="s">
        <v>261</v>
      </c>
      <c r="PHQ64" s="24" t="s">
        <v>262</v>
      </c>
      <c r="PHR64" s="24" t="s">
        <v>261</v>
      </c>
      <c r="PHS64" s="24" t="s">
        <v>262</v>
      </c>
      <c r="PHT64" s="24" t="s">
        <v>261</v>
      </c>
      <c r="PHU64" s="24" t="s">
        <v>262</v>
      </c>
      <c r="PHV64" s="24" t="s">
        <v>261</v>
      </c>
      <c r="PHW64" s="24" t="s">
        <v>262</v>
      </c>
      <c r="PHX64" s="24" t="s">
        <v>261</v>
      </c>
      <c r="PHY64" s="24" t="s">
        <v>262</v>
      </c>
      <c r="PHZ64" s="24" t="s">
        <v>261</v>
      </c>
      <c r="PIA64" s="24" t="s">
        <v>262</v>
      </c>
      <c r="PIB64" s="24" t="s">
        <v>261</v>
      </c>
      <c r="PIC64" s="24" t="s">
        <v>262</v>
      </c>
      <c r="PID64" s="24" t="s">
        <v>261</v>
      </c>
      <c r="PIE64" s="24" t="s">
        <v>262</v>
      </c>
      <c r="PIF64" s="24" t="s">
        <v>261</v>
      </c>
      <c r="PIG64" s="24" t="s">
        <v>262</v>
      </c>
      <c r="PIH64" s="24" t="s">
        <v>261</v>
      </c>
      <c r="PII64" s="24" t="s">
        <v>262</v>
      </c>
      <c r="PIJ64" s="24" t="s">
        <v>261</v>
      </c>
      <c r="PIK64" s="24" t="s">
        <v>262</v>
      </c>
      <c r="PIL64" s="24" t="s">
        <v>261</v>
      </c>
      <c r="PIM64" s="24" t="s">
        <v>262</v>
      </c>
      <c r="PIN64" s="24" t="s">
        <v>261</v>
      </c>
      <c r="PIO64" s="24" t="s">
        <v>262</v>
      </c>
      <c r="PIP64" s="24" t="s">
        <v>261</v>
      </c>
      <c r="PIQ64" s="24" t="s">
        <v>262</v>
      </c>
      <c r="PIR64" s="24" t="s">
        <v>261</v>
      </c>
      <c r="PIS64" s="24" t="s">
        <v>262</v>
      </c>
      <c r="PIT64" s="24" t="s">
        <v>261</v>
      </c>
      <c r="PIU64" s="24" t="s">
        <v>262</v>
      </c>
      <c r="PIV64" s="24" t="s">
        <v>261</v>
      </c>
      <c r="PIW64" s="24" t="s">
        <v>262</v>
      </c>
      <c r="PIX64" s="24" t="s">
        <v>261</v>
      </c>
      <c r="PIY64" s="24" t="s">
        <v>262</v>
      </c>
      <c r="PIZ64" s="24" t="s">
        <v>261</v>
      </c>
      <c r="PJA64" s="24" t="s">
        <v>262</v>
      </c>
      <c r="PJB64" s="24" t="s">
        <v>261</v>
      </c>
      <c r="PJC64" s="24" t="s">
        <v>262</v>
      </c>
      <c r="PJD64" s="24" t="s">
        <v>261</v>
      </c>
      <c r="PJE64" s="24" t="s">
        <v>262</v>
      </c>
      <c r="PJF64" s="24" t="s">
        <v>261</v>
      </c>
      <c r="PJG64" s="24" t="s">
        <v>262</v>
      </c>
      <c r="PJH64" s="24" t="s">
        <v>261</v>
      </c>
      <c r="PJI64" s="24" t="s">
        <v>262</v>
      </c>
      <c r="PJJ64" s="24" t="s">
        <v>261</v>
      </c>
      <c r="PJK64" s="24" t="s">
        <v>262</v>
      </c>
      <c r="PJL64" s="24" t="s">
        <v>261</v>
      </c>
      <c r="PJM64" s="24" t="s">
        <v>262</v>
      </c>
      <c r="PJN64" s="24" t="s">
        <v>261</v>
      </c>
      <c r="PJO64" s="24" t="s">
        <v>262</v>
      </c>
      <c r="PJP64" s="24" t="s">
        <v>261</v>
      </c>
      <c r="PJQ64" s="24" t="s">
        <v>262</v>
      </c>
      <c r="PJR64" s="24" t="s">
        <v>261</v>
      </c>
      <c r="PJS64" s="24" t="s">
        <v>262</v>
      </c>
      <c r="PJT64" s="24" t="s">
        <v>261</v>
      </c>
      <c r="PJU64" s="24" t="s">
        <v>262</v>
      </c>
      <c r="PJV64" s="24" t="s">
        <v>261</v>
      </c>
      <c r="PJW64" s="24" t="s">
        <v>262</v>
      </c>
      <c r="PJX64" s="24" t="s">
        <v>261</v>
      </c>
      <c r="PJY64" s="24" t="s">
        <v>262</v>
      </c>
      <c r="PJZ64" s="24" t="s">
        <v>261</v>
      </c>
      <c r="PKA64" s="24" t="s">
        <v>262</v>
      </c>
      <c r="PKB64" s="24" t="s">
        <v>261</v>
      </c>
      <c r="PKC64" s="24" t="s">
        <v>262</v>
      </c>
      <c r="PKD64" s="24" t="s">
        <v>261</v>
      </c>
      <c r="PKE64" s="24" t="s">
        <v>262</v>
      </c>
      <c r="PKF64" s="24" t="s">
        <v>261</v>
      </c>
      <c r="PKG64" s="24" t="s">
        <v>262</v>
      </c>
      <c r="PKH64" s="24" t="s">
        <v>261</v>
      </c>
      <c r="PKI64" s="24" t="s">
        <v>262</v>
      </c>
      <c r="PKJ64" s="24" t="s">
        <v>261</v>
      </c>
      <c r="PKK64" s="24" t="s">
        <v>262</v>
      </c>
      <c r="PKL64" s="24" t="s">
        <v>261</v>
      </c>
      <c r="PKM64" s="24" t="s">
        <v>262</v>
      </c>
      <c r="PKN64" s="24" t="s">
        <v>261</v>
      </c>
      <c r="PKO64" s="24" t="s">
        <v>262</v>
      </c>
      <c r="PKP64" s="24" t="s">
        <v>261</v>
      </c>
      <c r="PKQ64" s="24" t="s">
        <v>262</v>
      </c>
      <c r="PKR64" s="24" t="s">
        <v>261</v>
      </c>
      <c r="PKS64" s="24" t="s">
        <v>262</v>
      </c>
      <c r="PKT64" s="24" t="s">
        <v>261</v>
      </c>
      <c r="PKU64" s="24" t="s">
        <v>262</v>
      </c>
      <c r="PKV64" s="24" t="s">
        <v>261</v>
      </c>
      <c r="PKW64" s="24" t="s">
        <v>262</v>
      </c>
      <c r="PKX64" s="24" t="s">
        <v>261</v>
      </c>
      <c r="PKY64" s="24" t="s">
        <v>262</v>
      </c>
      <c r="PKZ64" s="24" t="s">
        <v>261</v>
      </c>
      <c r="PLA64" s="24" t="s">
        <v>262</v>
      </c>
      <c r="PLB64" s="24" t="s">
        <v>261</v>
      </c>
      <c r="PLC64" s="24" t="s">
        <v>262</v>
      </c>
      <c r="PLD64" s="24" t="s">
        <v>261</v>
      </c>
      <c r="PLE64" s="24" t="s">
        <v>262</v>
      </c>
      <c r="PLF64" s="24" t="s">
        <v>261</v>
      </c>
      <c r="PLG64" s="24" t="s">
        <v>262</v>
      </c>
      <c r="PLH64" s="24" t="s">
        <v>261</v>
      </c>
      <c r="PLI64" s="24" t="s">
        <v>262</v>
      </c>
      <c r="PLJ64" s="24" t="s">
        <v>261</v>
      </c>
      <c r="PLK64" s="24" t="s">
        <v>262</v>
      </c>
      <c r="PLL64" s="24" t="s">
        <v>261</v>
      </c>
      <c r="PLM64" s="24" t="s">
        <v>262</v>
      </c>
      <c r="PLN64" s="24" t="s">
        <v>261</v>
      </c>
      <c r="PLO64" s="24" t="s">
        <v>262</v>
      </c>
      <c r="PLP64" s="24" t="s">
        <v>261</v>
      </c>
      <c r="PLQ64" s="24" t="s">
        <v>262</v>
      </c>
      <c r="PLR64" s="24" t="s">
        <v>261</v>
      </c>
      <c r="PLS64" s="24" t="s">
        <v>262</v>
      </c>
      <c r="PLT64" s="24" t="s">
        <v>261</v>
      </c>
      <c r="PLU64" s="24" t="s">
        <v>262</v>
      </c>
      <c r="PLV64" s="24" t="s">
        <v>261</v>
      </c>
      <c r="PLW64" s="24" t="s">
        <v>262</v>
      </c>
      <c r="PLX64" s="24" t="s">
        <v>261</v>
      </c>
      <c r="PLY64" s="24" t="s">
        <v>262</v>
      </c>
      <c r="PLZ64" s="24" t="s">
        <v>261</v>
      </c>
      <c r="PMA64" s="24" t="s">
        <v>262</v>
      </c>
      <c r="PMB64" s="24" t="s">
        <v>261</v>
      </c>
      <c r="PMC64" s="24" t="s">
        <v>262</v>
      </c>
      <c r="PMD64" s="24" t="s">
        <v>261</v>
      </c>
      <c r="PME64" s="24" t="s">
        <v>262</v>
      </c>
      <c r="PMF64" s="24" t="s">
        <v>261</v>
      </c>
      <c r="PMG64" s="24" t="s">
        <v>262</v>
      </c>
      <c r="PMH64" s="24" t="s">
        <v>261</v>
      </c>
      <c r="PMI64" s="24" t="s">
        <v>262</v>
      </c>
      <c r="PMJ64" s="24" t="s">
        <v>261</v>
      </c>
      <c r="PMK64" s="24" t="s">
        <v>262</v>
      </c>
      <c r="PML64" s="24" t="s">
        <v>261</v>
      </c>
      <c r="PMM64" s="24" t="s">
        <v>262</v>
      </c>
      <c r="PMN64" s="24" t="s">
        <v>261</v>
      </c>
      <c r="PMO64" s="24" t="s">
        <v>262</v>
      </c>
      <c r="PMP64" s="24" t="s">
        <v>261</v>
      </c>
      <c r="PMQ64" s="24" t="s">
        <v>262</v>
      </c>
      <c r="PMR64" s="24" t="s">
        <v>261</v>
      </c>
      <c r="PMS64" s="24" t="s">
        <v>262</v>
      </c>
      <c r="PMT64" s="24" t="s">
        <v>261</v>
      </c>
      <c r="PMU64" s="24" t="s">
        <v>262</v>
      </c>
      <c r="PMV64" s="24" t="s">
        <v>261</v>
      </c>
      <c r="PMW64" s="24" t="s">
        <v>262</v>
      </c>
      <c r="PMX64" s="24" t="s">
        <v>261</v>
      </c>
      <c r="PMY64" s="24" t="s">
        <v>262</v>
      </c>
      <c r="PMZ64" s="24" t="s">
        <v>261</v>
      </c>
      <c r="PNA64" s="24" t="s">
        <v>262</v>
      </c>
      <c r="PNB64" s="24" t="s">
        <v>261</v>
      </c>
      <c r="PNC64" s="24" t="s">
        <v>262</v>
      </c>
      <c r="PND64" s="24" t="s">
        <v>261</v>
      </c>
      <c r="PNE64" s="24" t="s">
        <v>262</v>
      </c>
      <c r="PNF64" s="24" t="s">
        <v>261</v>
      </c>
      <c r="PNG64" s="24" t="s">
        <v>262</v>
      </c>
      <c r="PNH64" s="24" t="s">
        <v>261</v>
      </c>
      <c r="PNI64" s="24" t="s">
        <v>262</v>
      </c>
      <c r="PNJ64" s="24" t="s">
        <v>261</v>
      </c>
      <c r="PNK64" s="24" t="s">
        <v>262</v>
      </c>
      <c r="PNL64" s="24" t="s">
        <v>261</v>
      </c>
      <c r="PNM64" s="24" t="s">
        <v>262</v>
      </c>
      <c r="PNN64" s="24" t="s">
        <v>261</v>
      </c>
      <c r="PNO64" s="24" t="s">
        <v>262</v>
      </c>
      <c r="PNP64" s="24" t="s">
        <v>261</v>
      </c>
      <c r="PNQ64" s="24" t="s">
        <v>262</v>
      </c>
      <c r="PNR64" s="24" t="s">
        <v>261</v>
      </c>
      <c r="PNS64" s="24" t="s">
        <v>262</v>
      </c>
      <c r="PNT64" s="24" t="s">
        <v>261</v>
      </c>
      <c r="PNU64" s="24" t="s">
        <v>262</v>
      </c>
      <c r="PNV64" s="24" t="s">
        <v>261</v>
      </c>
      <c r="PNW64" s="24" t="s">
        <v>262</v>
      </c>
      <c r="PNX64" s="24" t="s">
        <v>261</v>
      </c>
      <c r="PNY64" s="24" t="s">
        <v>262</v>
      </c>
      <c r="PNZ64" s="24" t="s">
        <v>261</v>
      </c>
      <c r="POA64" s="24" t="s">
        <v>262</v>
      </c>
      <c r="POB64" s="24" t="s">
        <v>261</v>
      </c>
      <c r="POC64" s="24" t="s">
        <v>262</v>
      </c>
      <c r="POD64" s="24" t="s">
        <v>261</v>
      </c>
      <c r="POE64" s="24" t="s">
        <v>262</v>
      </c>
      <c r="POF64" s="24" t="s">
        <v>261</v>
      </c>
      <c r="POG64" s="24" t="s">
        <v>262</v>
      </c>
      <c r="POH64" s="24" t="s">
        <v>261</v>
      </c>
      <c r="POI64" s="24" t="s">
        <v>262</v>
      </c>
      <c r="POJ64" s="24" t="s">
        <v>261</v>
      </c>
      <c r="POK64" s="24" t="s">
        <v>262</v>
      </c>
      <c r="POL64" s="24" t="s">
        <v>261</v>
      </c>
      <c r="POM64" s="24" t="s">
        <v>262</v>
      </c>
      <c r="PON64" s="24" t="s">
        <v>261</v>
      </c>
      <c r="POO64" s="24" t="s">
        <v>262</v>
      </c>
      <c r="POP64" s="24" t="s">
        <v>261</v>
      </c>
      <c r="POQ64" s="24" t="s">
        <v>262</v>
      </c>
      <c r="POR64" s="24" t="s">
        <v>261</v>
      </c>
      <c r="POS64" s="24" t="s">
        <v>262</v>
      </c>
      <c r="POT64" s="24" t="s">
        <v>261</v>
      </c>
      <c r="POU64" s="24" t="s">
        <v>262</v>
      </c>
      <c r="POV64" s="24" t="s">
        <v>261</v>
      </c>
      <c r="POW64" s="24" t="s">
        <v>262</v>
      </c>
      <c r="POX64" s="24" t="s">
        <v>261</v>
      </c>
      <c r="POY64" s="24" t="s">
        <v>262</v>
      </c>
      <c r="POZ64" s="24" t="s">
        <v>261</v>
      </c>
      <c r="PPA64" s="24" t="s">
        <v>262</v>
      </c>
      <c r="PPB64" s="24" t="s">
        <v>261</v>
      </c>
      <c r="PPC64" s="24" t="s">
        <v>262</v>
      </c>
      <c r="PPD64" s="24" t="s">
        <v>261</v>
      </c>
      <c r="PPE64" s="24" t="s">
        <v>262</v>
      </c>
      <c r="PPF64" s="24" t="s">
        <v>261</v>
      </c>
      <c r="PPG64" s="24" t="s">
        <v>262</v>
      </c>
      <c r="PPH64" s="24" t="s">
        <v>261</v>
      </c>
      <c r="PPI64" s="24" t="s">
        <v>262</v>
      </c>
      <c r="PPJ64" s="24" t="s">
        <v>261</v>
      </c>
      <c r="PPK64" s="24" t="s">
        <v>262</v>
      </c>
      <c r="PPL64" s="24" t="s">
        <v>261</v>
      </c>
      <c r="PPM64" s="24" t="s">
        <v>262</v>
      </c>
      <c r="PPN64" s="24" t="s">
        <v>261</v>
      </c>
      <c r="PPO64" s="24" t="s">
        <v>262</v>
      </c>
      <c r="PPP64" s="24" t="s">
        <v>261</v>
      </c>
      <c r="PPQ64" s="24" t="s">
        <v>262</v>
      </c>
      <c r="PPR64" s="24" t="s">
        <v>261</v>
      </c>
      <c r="PPS64" s="24" t="s">
        <v>262</v>
      </c>
      <c r="PPT64" s="24" t="s">
        <v>261</v>
      </c>
      <c r="PPU64" s="24" t="s">
        <v>262</v>
      </c>
      <c r="PPV64" s="24" t="s">
        <v>261</v>
      </c>
      <c r="PPW64" s="24" t="s">
        <v>262</v>
      </c>
      <c r="PPX64" s="24" t="s">
        <v>261</v>
      </c>
      <c r="PPY64" s="24" t="s">
        <v>262</v>
      </c>
      <c r="PPZ64" s="24" t="s">
        <v>261</v>
      </c>
      <c r="PQA64" s="24" t="s">
        <v>262</v>
      </c>
      <c r="PQB64" s="24" t="s">
        <v>261</v>
      </c>
      <c r="PQC64" s="24" t="s">
        <v>262</v>
      </c>
      <c r="PQD64" s="24" t="s">
        <v>261</v>
      </c>
      <c r="PQE64" s="24" t="s">
        <v>262</v>
      </c>
      <c r="PQF64" s="24" t="s">
        <v>261</v>
      </c>
      <c r="PQG64" s="24" t="s">
        <v>262</v>
      </c>
      <c r="PQH64" s="24" t="s">
        <v>261</v>
      </c>
      <c r="PQI64" s="24" t="s">
        <v>262</v>
      </c>
      <c r="PQJ64" s="24" t="s">
        <v>261</v>
      </c>
      <c r="PQK64" s="24" t="s">
        <v>262</v>
      </c>
      <c r="PQL64" s="24" t="s">
        <v>261</v>
      </c>
      <c r="PQM64" s="24" t="s">
        <v>262</v>
      </c>
      <c r="PQN64" s="24" t="s">
        <v>261</v>
      </c>
      <c r="PQO64" s="24" t="s">
        <v>262</v>
      </c>
      <c r="PQP64" s="24" t="s">
        <v>261</v>
      </c>
      <c r="PQQ64" s="24" t="s">
        <v>262</v>
      </c>
      <c r="PQR64" s="24" t="s">
        <v>261</v>
      </c>
      <c r="PQS64" s="24" t="s">
        <v>262</v>
      </c>
      <c r="PQT64" s="24" t="s">
        <v>261</v>
      </c>
      <c r="PQU64" s="24" t="s">
        <v>262</v>
      </c>
      <c r="PQV64" s="24" t="s">
        <v>261</v>
      </c>
      <c r="PQW64" s="24" t="s">
        <v>262</v>
      </c>
      <c r="PQX64" s="24" t="s">
        <v>261</v>
      </c>
      <c r="PQY64" s="24" t="s">
        <v>262</v>
      </c>
      <c r="PQZ64" s="24" t="s">
        <v>261</v>
      </c>
      <c r="PRA64" s="24" t="s">
        <v>262</v>
      </c>
      <c r="PRB64" s="24" t="s">
        <v>261</v>
      </c>
      <c r="PRC64" s="24" t="s">
        <v>262</v>
      </c>
      <c r="PRD64" s="24" t="s">
        <v>261</v>
      </c>
      <c r="PRE64" s="24" t="s">
        <v>262</v>
      </c>
      <c r="PRF64" s="24" t="s">
        <v>261</v>
      </c>
      <c r="PRG64" s="24" t="s">
        <v>262</v>
      </c>
      <c r="PRH64" s="24" t="s">
        <v>261</v>
      </c>
      <c r="PRI64" s="24" t="s">
        <v>262</v>
      </c>
      <c r="PRJ64" s="24" t="s">
        <v>261</v>
      </c>
      <c r="PRK64" s="24" t="s">
        <v>262</v>
      </c>
      <c r="PRL64" s="24" t="s">
        <v>261</v>
      </c>
      <c r="PRM64" s="24" t="s">
        <v>262</v>
      </c>
      <c r="PRN64" s="24" t="s">
        <v>261</v>
      </c>
      <c r="PRO64" s="24" t="s">
        <v>262</v>
      </c>
      <c r="PRP64" s="24" t="s">
        <v>261</v>
      </c>
      <c r="PRQ64" s="24" t="s">
        <v>262</v>
      </c>
      <c r="PRR64" s="24" t="s">
        <v>261</v>
      </c>
      <c r="PRS64" s="24" t="s">
        <v>262</v>
      </c>
      <c r="PRT64" s="24" t="s">
        <v>261</v>
      </c>
      <c r="PRU64" s="24" t="s">
        <v>262</v>
      </c>
      <c r="PRV64" s="24" t="s">
        <v>261</v>
      </c>
      <c r="PRW64" s="24" t="s">
        <v>262</v>
      </c>
      <c r="PRX64" s="24" t="s">
        <v>261</v>
      </c>
      <c r="PRY64" s="24" t="s">
        <v>262</v>
      </c>
      <c r="PRZ64" s="24" t="s">
        <v>261</v>
      </c>
      <c r="PSA64" s="24" t="s">
        <v>262</v>
      </c>
      <c r="PSB64" s="24" t="s">
        <v>261</v>
      </c>
      <c r="PSC64" s="24" t="s">
        <v>262</v>
      </c>
      <c r="PSD64" s="24" t="s">
        <v>261</v>
      </c>
      <c r="PSE64" s="24" t="s">
        <v>262</v>
      </c>
      <c r="PSF64" s="24" t="s">
        <v>261</v>
      </c>
      <c r="PSG64" s="24" t="s">
        <v>262</v>
      </c>
      <c r="PSH64" s="24" t="s">
        <v>261</v>
      </c>
      <c r="PSI64" s="24" t="s">
        <v>262</v>
      </c>
      <c r="PSJ64" s="24" t="s">
        <v>261</v>
      </c>
      <c r="PSK64" s="24" t="s">
        <v>262</v>
      </c>
      <c r="PSL64" s="24" t="s">
        <v>261</v>
      </c>
      <c r="PSM64" s="24" t="s">
        <v>262</v>
      </c>
      <c r="PSN64" s="24" t="s">
        <v>261</v>
      </c>
      <c r="PSO64" s="24" t="s">
        <v>262</v>
      </c>
      <c r="PSP64" s="24" t="s">
        <v>261</v>
      </c>
      <c r="PSQ64" s="24" t="s">
        <v>262</v>
      </c>
      <c r="PSR64" s="24" t="s">
        <v>261</v>
      </c>
      <c r="PSS64" s="24" t="s">
        <v>262</v>
      </c>
      <c r="PST64" s="24" t="s">
        <v>261</v>
      </c>
      <c r="PSU64" s="24" t="s">
        <v>262</v>
      </c>
      <c r="PSV64" s="24" t="s">
        <v>261</v>
      </c>
      <c r="PSW64" s="24" t="s">
        <v>262</v>
      </c>
      <c r="PSX64" s="24" t="s">
        <v>261</v>
      </c>
      <c r="PSY64" s="24" t="s">
        <v>262</v>
      </c>
      <c r="PSZ64" s="24" t="s">
        <v>261</v>
      </c>
      <c r="PTA64" s="24" t="s">
        <v>262</v>
      </c>
      <c r="PTB64" s="24" t="s">
        <v>261</v>
      </c>
      <c r="PTC64" s="24" t="s">
        <v>262</v>
      </c>
      <c r="PTD64" s="24" t="s">
        <v>261</v>
      </c>
      <c r="PTE64" s="24" t="s">
        <v>262</v>
      </c>
      <c r="PTF64" s="24" t="s">
        <v>261</v>
      </c>
      <c r="PTG64" s="24" t="s">
        <v>262</v>
      </c>
      <c r="PTH64" s="24" t="s">
        <v>261</v>
      </c>
      <c r="PTI64" s="24" t="s">
        <v>262</v>
      </c>
      <c r="PTJ64" s="24" t="s">
        <v>261</v>
      </c>
      <c r="PTK64" s="24" t="s">
        <v>262</v>
      </c>
      <c r="PTL64" s="24" t="s">
        <v>261</v>
      </c>
      <c r="PTM64" s="24" t="s">
        <v>262</v>
      </c>
      <c r="PTN64" s="24" t="s">
        <v>261</v>
      </c>
      <c r="PTO64" s="24" t="s">
        <v>262</v>
      </c>
      <c r="PTP64" s="24" t="s">
        <v>261</v>
      </c>
      <c r="PTQ64" s="24" t="s">
        <v>262</v>
      </c>
      <c r="PTR64" s="24" t="s">
        <v>261</v>
      </c>
      <c r="PTS64" s="24" t="s">
        <v>262</v>
      </c>
      <c r="PTT64" s="24" t="s">
        <v>261</v>
      </c>
      <c r="PTU64" s="24" t="s">
        <v>262</v>
      </c>
      <c r="PTV64" s="24" t="s">
        <v>261</v>
      </c>
      <c r="PTW64" s="24" t="s">
        <v>262</v>
      </c>
      <c r="PTX64" s="24" t="s">
        <v>261</v>
      </c>
      <c r="PTY64" s="24" t="s">
        <v>262</v>
      </c>
      <c r="PTZ64" s="24" t="s">
        <v>261</v>
      </c>
      <c r="PUA64" s="24" t="s">
        <v>262</v>
      </c>
      <c r="PUB64" s="24" t="s">
        <v>261</v>
      </c>
      <c r="PUC64" s="24" t="s">
        <v>262</v>
      </c>
      <c r="PUD64" s="24" t="s">
        <v>261</v>
      </c>
      <c r="PUE64" s="24" t="s">
        <v>262</v>
      </c>
      <c r="PUF64" s="24" t="s">
        <v>261</v>
      </c>
      <c r="PUG64" s="24" t="s">
        <v>262</v>
      </c>
      <c r="PUH64" s="24" t="s">
        <v>261</v>
      </c>
      <c r="PUI64" s="24" t="s">
        <v>262</v>
      </c>
      <c r="PUJ64" s="24" t="s">
        <v>261</v>
      </c>
      <c r="PUK64" s="24" t="s">
        <v>262</v>
      </c>
      <c r="PUL64" s="24" t="s">
        <v>261</v>
      </c>
      <c r="PUM64" s="24" t="s">
        <v>262</v>
      </c>
      <c r="PUN64" s="24" t="s">
        <v>261</v>
      </c>
      <c r="PUO64" s="24" t="s">
        <v>262</v>
      </c>
      <c r="PUP64" s="24" t="s">
        <v>261</v>
      </c>
      <c r="PUQ64" s="24" t="s">
        <v>262</v>
      </c>
      <c r="PUR64" s="24" t="s">
        <v>261</v>
      </c>
      <c r="PUS64" s="24" t="s">
        <v>262</v>
      </c>
      <c r="PUT64" s="24" t="s">
        <v>261</v>
      </c>
      <c r="PUU64" s="24" t="s">
        <v>262</v>
      </c>
      <c r="PUV64" s="24" t="s">
        <v>261</v>
      </c>
      <c r="PUW64" s="24" t="s">
        <v>262</v>
      </c>
      <c r="PUX64" s="24" t="s">
        <v>261</v>
      </c>
      <c r="PUY64" s="24" t="s">
        <v>262</v>
      </c>
      <c r="PUZ64" s="24" t="s">
        <v>261</v>
      </c>
      <c r="PVA64" s="24" t="s">
        <v>262</v>
      </c>
      <c r="PVB64" s="24" t="s">
        <v>261</v>
      </c>
      <c r="PVC64" s="24" t="s">
        <v>262</v>
      </c>
      <c r="PVD64" s="24" t="s">
        <v>261</v>
      </c>
      <c r="PVE64" s="24" t="s">
        <v>262</v>
      </c>
      <c r="PVF64" s="24" t="s">
        <v>261</v>
      </c>
      <c r="PVG64" s="24" t="s">
        <v>262</v>
      </c>
      <c r="PVH64" s="24" t="s">
        <v>261</v>
      </c>
      <c r="PVI64" s="24" t="s">
        <v>262</v>
      </c>
      <c r="PVJ64" s="24" t="s">
        <v>261</v>
      </c>
      <c r="PVK64" s="24" t="s">
        <v>262</v>
      </c>
      <c r="PVL64" s="24" t="s">
        <v>261</v>
      </c>
      <c r="PVM64" s="24" t="s">
        <v>262</v>
      </c>
      <c r="PVN64" s="24" t="s">
        <v>261</v>
      </c>
      <c r="PVO64" s="24" t="s">
        <v>262</v>
      </c>
      <c r="PVP64" s="24" t="s">
        <v>261</v>
      </c>
      <c r="PVQ64" s="24" t="s">
        <v>262</v>
      </c>
      <c r="PVR64" s="24" t="s">
        <v>261</v>
      </c>
      <c r="PVS64" s="24" t="s">
        <v>262</v>
      </c>
      <c r="PVT64" s="24" t="s">
        <v>261</v>
      </c>
      <c r="PVU64" s="24" t="s">
        <v>262</v>
      </c>
      <c r="PVV64" s="24" t="s">
        <v>261</v>
      </c>
      <c r="PVW64" s="24" t="s">
        <v>262</v>
      </c>
      <c r="PVX64" s="24" t="s">
        <v>261</v>
      </c>
      <c r="PVY64" s="24" t="s">
        <v>262</v>
      </c>
      <c r="PVZ64" s="24" t="s">
        <v>261</v>
      </c>
      <c r="PWA64" s="24" t="s">
        <v>262</v>
      </c>
      <c r="PWB64" s="24" t="s">
        <v>261</v>
      </c>
      <c r="PWC64" s="24" t="s">
        <v>262</v>
      </c>
      <c r="PWD64" s="24" t="s">
        <v>261</v>
      </c>
      <c r="PWE64" s="24" t="s">
        <v>262</v>
      </c>
      <c r="PWF64" s="24" t="s">
        <v>261</v>
      </c>
      <c r="PWG64" s="24" t="s">
        <v>262</v>
      </c>
      <c r="PWH64" s="24" t="s">
        <v>261</v>
      </c>
      <c r="PWI64" s="24" t="s">
        <v>262</v>
      </c>
      <c r="PWJ64" s="24" t="s">
        <v>261</v>
      </c>
      <c r="PWK64" s="24" t="s">
        <v>262</v>
      </c>
      <c r="PWL64" s="24" t="s">
        <v>261</v>
      </c>
      <c r="PWM64" s="24" t="s">
        <v>262</v>
      </c>
      <c r="PWN64" s="24" t="s">
        <v>261</v>
      </c>
      <c r="PWO64" s="24" t="s">
        <v>262</v>
      </c>
      <c r="PWP64" s="24" t="s">
        <v>261</v>
      </c>
      <c r="PWQ64" s="24" t="s">
        <v>262</v>
      </c>
      <c r="PWR64" s="24" t="s">
        <v>261</v>
      </c>
      <c r="PWS64" s="24" t="s">
        <v>262</v>
      </c>
      <c r="PWT64" s="24" t="s">
        <v>261</v>
      </c>
      <c r="PWU64" s="24" t="s">
        <v>262</v>
      </c>
      <c r="PWV64" s="24" t="s">
        <v>261</v>
      </c>
      <c r="PWW64" s="24" t="s">
        <v>262</v>
      </c>
      <c r="PWX64" s="24" t="s">
        <v>261</v>
      </c>
      <c r="PWY64" s="24" t="s">
        <v>262</v>
      </c>
      <c r="PWZ64" s="24" t="s">
        <v>261</v>
      </c>
      <c r="PXA64" s="24" t="s">
        <v>262</v>
      </c>
      <c r="PXB64" s="24" t="s">
        <v>261</v>
      </c>
      <c r="PXC64" s="24" t="s">
        <v>262</v>
      </c>
      <c r="PXD64" s="24" t="s">
        <v>261</v>
      </c>
      <c r="PXE64" s="24" t="s">
        <v>262</v>
      </c>
      <c r="PXF64" s="24" t="s">
        <v>261</v>
      </c>
      <c r="PXG64" s="24" t="s">
        <v>262</v>
      </c>
      <c r="PXH64" s="24" t="s">
        <v>261</v>
      </c>
      <c r="PXI64" s="24" t="s">
        <v>262</v>
      </c>
      <c r="PXJ64" s="24" t="s">
        <v>261</v>
      </c>
      <c r="PXK64" s="24" t="s">
        <v>262</v>
      </c>
      <c r="PXL64" s="24" t="s">
        <v>261</v>
      </c>
      <c r="PXM64" s="24" t="s">
        <v>262</v>
      </c>
      <c r="PXN64" s="24" t="s">
        <v>261</v>
      </c>
      <c r="PXO64" s="24" t="s">
        <v>262</v>
      </c>
      <c r="PXP64" s="24" t="s">
        <v>261</v>
      </c>
      <c r="PXQ64" s="24" t="s">
        <v>262</v>
      </c>
      <c r="PXR64" s="24" t="s">
        <v>261</v>
      </c>
      <c r="PXS64" s="24" t="s">
        <v>262</v>
      </c>
      <c r="PXT64" s="24" t="s">
        <v>261</v>
      </c>
      <c r="PXU64" s="24" t="s">
        <v>262</v>
      </c>
      <c r="PXV64" s="24" t="s">
        <v>261</v>
      </c>
      <c r="PXW64" s="24" t="s">
        <v>262</v>
      </c>
      <c r="PXX64" s="24" t="s">
        <v>261</v>
      </c>
      <c r="PXY64" s="24" t="s">
        <v>262</v>
      </c>
      <c r="PXZ64" s="24" t="s">
        <v>261</v>
      </c>
      <c r="PYA64" s="24" t="s">
        <v>262</v>
      </c>
      <c r="PYB64" s="24" t="s">
        <v>261</v>
      </c>
      <c r="PYC64" s="24" t="s">
        <v>262</v>
      </c>
      <c r="PYD64" s="24" t="s">
        <v>261</v>
      </c>
      <c r="PYE64" s="24" t="s">
        <v>262</v>
      </c>
      <c r="PYF64" s="24" t="s">
        <v>261</v>
      </c>
      <c r="PYG64" s="24" t="s">
        <v>262</v>
      </c>
      <c r="PYH64" s="24" t="s">
        <v>261</v>
      </c>
      <c r="PYI64" s="24" t="s">
        <v>262</v>
      </c>
      <c r="PYJ64" s="24" t="s">
        <v>261</v>
      </c>
      <c r="PYK64" s="24" t="s">
        <v>262</v>
      </c>
      <c r="PYL64" s="24" t="s">
        <v>261</v>
      </c>
      <c r="PYM64" s="24" t="s">
        <v>262</v>
      </c>
      <c r="PYN64" s="24" t="s">
        <v>261</v>
      </c>
      <c r="PYO64" s="24" t="s">
        <v>262</v>
      </c>
      <c r="PYP64" s="24" t="s">
        <v>261</v>
      </c>
      <c r="PYQ64" s="24" t="s">
        <v>262</v>
      </c>
      <c r="PYR64" s="24" t="s">
        <v>261</v>
      </c>
      <c r="PYS64" s="24" t="s">
        <v>262</v>
      </c>
      <c r="PYT64" s="24" t="s">
        <v>261</v>
      </c>
      <c r="PYU64" s="24" t="s">
        <v>262</v>
      </c>
      <c r="PYV64" s="24" t="s">
        <v>261</v>
      </c>
      <c r="PYW64" s="24" t="s">
        <v>262</v>
      </c>
      <c r="PYX64" s="24" t="s">
        <v>261</v>
      </c>
      <c r="PYY64" s="24" t="s">
        <v>262</v>
      </c>
      <c r="PYZ64" s="24" t="s">
        <v>261</v>
      </c>
      <c r="PZA64" s="24" t="s">
        <v>262</v>
      </c>
      <c r="PZB64" s="24" t="s">
        <v>261</v>
      </c>
      <c r="PZC64" s="24" t="s">
        <v>262</v>
      </c>
      <c r="PZD64" s="24" t="s">
        <v>261</v>
      </c>
      <c r="PZE64" s="24" t="s">
        <v>262</v>
      </c>
      <c r="PZF64" s="24" t="s">
        <v>261</v>
      </c>
      <c r="PZG64" s="24" t="s">
        <v>262</v>
      </c>
      <c r="PZH64" s="24" t="s">
        <v>261</v>
      </c>
      <c r="PZI64" s="24" t="s">
        <v>262</v>
      </c>
      <c r="PZJ64" s="24" t="s">
        <v>261</v>
      </c>
      <c r="PZK64" s="24" t="s">
        <v>262</v>
      </c>
      <c r="PZL64" s="24" t="s">
        <v>261</v>
      </c>
      <c r="PZM64" s="24" t="s">
        <v>262</v>
      </c>
      <c r="PZN64" s="24" t="s">
        <v>261</v>
      </c>
      <c r="PZO64" s="24" t="s">
        <v>262</v>
      </c>
      <c r="PZP64" s="24" t="s">
        <v>261</v>
      </c>
      <c r="PZQ64" s="24" t="s">
        <v>262</v>
      </c>
      <c r="PZR64" s="24" t="s">
        <v>261</v>
      </c>
      <c r="PZS64" s="24" t="s">
        <v>262</v>
      </c>
      <c r="PZT64" s="24" t="s">
        <v>261</v>
      </c>
      <c r="PZU64" s="24" t="s">
        <v>262</v>
      </c>
      <c r="PZV64" s="24" t="s">
        <v>261</v>
      </c>
      <c r="PZW64" s="24" t="s">
        <v>262</v>
      </c>
      <c r="PZX64" s="24" t="s">
        <v>261</v>
      </c>
      <c r="PZY64" s="24" t="s">
        <v>262</v>
      </c>
      <c r="PZZ64" s="24" t="s">
        <v>261</v>
      </c>
      <c r="QAA64" s="24" t="s">
        <v>262</v>
      </c>
      <c r="QAB64" s="24" t="s">
        <v>261</v>
      </c>
      <c r="QAC64" s="24" t="s">
        <v>262</v>
      </c>
      <c r="QAD64" s="24" t="s">
        <v>261</v>
      </c>
      <c r="QAE64" s="24" t="s">
        <v>262</v>
      </c>
      <c r="QAF64" s="24" t="s">
        <v>261</v>
      </c>
      <c r="QAG64" s="24" t="s">
        <v>262</v>
      </c>
      <c r="QAH64" s="24" t="s">
        <v>261</v>
      </c>
      <c r="QAI64" s="24" t="s">
        <v>262</v>
      </c>
      <c r="QAJ64" s="24" t="s">
        <v>261</v>
      </c>
      <c r="QAK64" s="24" t="s">
        <v>262</v>
      </c>
      <c r="QAL64" s="24" t="s">
        <v>261</v>
      </c>
      <c r="QAM64" s="24" t="s">
        <v>262</v>
      </c>
      <c r="QAN64" s="24" t="s">
        <v>261</v>
      </c>
      <c r="QAO64" s="24" t="s">
        <v>262</v>
      </c>
      <c r="QAP64" s="24" t="s">
        <v>261</v>
      </c>
      <c r="QAQ64" s="24" t="s">
        <v>262</v>
      </c>
      <c r="QAR64" s="24" t="s">
        <v>261</v>
      </c>
      <c r="QAS64" s="24" t="s">
        <v>262</v>
      </c>
      <c r="QAT64" s="24" t="s">
        <v>261</v>
      </c>
      <c r="QAU64" s="24" t="s">
        <v>262</v>
      </c>
      <c r="QAV64" s="24" t="s">
        <v>261</v>
      </c>
      <c r="QAW64" s="24" t="s">
        <v>262</v>
      </c>
      <c r="QAX64" s="24" t="s">
        <v>261</v>
      </c>
      <c r="QAY64" s="24" t="s">
        <v>262</v>
      </c>
      <c r="QAZ64" s="24" t="s">
        <v>261</v>
      </c>
      <c r="QBA64" s="24" t="s">
        <v>262</v>
      </c>
      <c r="QBB64" s="24" t="s">
        <v>261</v>
      </c>
      <c r="QBC64" s="24" t="s">
        <v>262</v>
      </c>
      <c r="QBD64" s="24" t="s">
        <v>261</v>
      </c>
      <c r="QBE64" s="24" t="s">
        <v>262</v>
      </c>
      <c r="QBF64" s="24" t="s">
        <v>261</v>
      </c>
      <c r="QBG64" s="24" t="s">
        <v>262</v>
      </c>
      <c r="QBH64" s="24" t="s">
        <v>261</v>
      </c>
      <c r="QBI64" s="24" t="s">
        <v>262</v>
      </c>
      <c r="QBJ64" s="24" t="s">
        <v>261</v>
      </c>
      <c r="QBK64" s="24" t="s">
        <v>262</v>
      </c>
      <c r="QBL64" s="24" t="s">
        <v>261</v>
      </c>
      <c r="QBM64" s="24" t="s">
        <v>262</v>
      </c>
      <c r="QBN64" s="24" t="s">
        <v>261</v>
      </c>
      <c r="QBO64" s="24" t="s">
        <v>262</v>
      </c>
      <c r="QBP64" s="24" t="s">
        <v>261</v>
      </c>
      <c r="QBQ64" s="24" t="s">
        <v>262</v>
      </c>
      <c r="QBR64" s="24" t="s">
        <v>261</v>
      </c>
      <c r="QBS64" s="24" t="s">
        <v>262</v>
      </c>
      <c r="QBT64" s="24" t="s">
        <v>261</v>
      </c>
      <c r="QBU64" s="24" t="s">
        <v>262</v>
      </c>
      <c r="QBV64" s="24" t="s">
        <v>261</v>
      </c>
      <c r="QBW64" s="24" t="s">
        <v>262</v>
      </c>
      <c r="QBX64" s="24" t="s">
        <v>261</v>
      </c>
      <c r="QBY64" s="24" t="s">
        <v>262</v>
      </c>
      <c r="QBZ64" s="24" t="s">
        <v>261</v>
      </c>
      <c r="QCA64" s="24" t="s">
        <v>262</v>
      </c>
      <c r="QCB64" s="24" t="s">
        <v>261</v>
      </c>
      <c r="QCC64" s="24" t="s">
        <v>262</v>
      </c>
      <c r="QCD64" s="24" t="s">
        <v>261</v>
      </c>
      <c r="QCE64" s="24" t="s">
        <v>262</v>
      </c>
      <c r="QCF64" s="24" t="s">
        <v>261</v>
      </c>
      <c r="QCG64" s="24" t="s">
        <v>262</v>
      </c>
      <c r="QCH64" s="24" t="s">
        <v>261</v>
      </c>
      <c r="QCI64" s="24" t="s">
        <v>262</v>
      </c>
      <c r="QCJ64" s="24" t="s">
        <v>261</v>
      </c>
      <c r="QCK64" s="24" t="s">
        <v>262</v>
      </c>
      <c r="QCL64" s="24" t="s">
        <v>261</v>
      </c>
      <c r="QCM64" s="24" t="s">
        <v>262</v>
      </c>
      <c r="QCN64" s="24" t="s">
        <v>261</v>
      </c>
      <c r="QCO64" s="24" t="s">
        <v>262</v>
      </c>
      <c r="QCP64" s="24" t="s">
        <v>261</v>
      </c>
      <c r="QCQ64" s="24" t="s">
        <v>262</v>
      </c>
      <c r="QCR64" s="24" t="s">
        <v>261</v>
      </c>
      <c r="QCS64" s="24" t="s">
        <v>262</v>
      </c>
      <c r="QCT64" s="24" t="s">
        <v>261</v>
      </c>
      <c r="QCU64" s="24" t="s">
        <v>262</v>
      </c>
      <c r="QCV64" s="24" t="s">
        <v>261</v>
      </c>
      <c r="QCW64" s="24" t="s">
        <v>262</v>
      </c>
      <c r="QCX64" s="24" t="s">
        <v>261</v>
      </c>
      <c r="QCY64" s="24" t="s">
        <v>262</v>
      </c>
      <c r="QCZ64" s="24" t="s">
        <v>261</v>
      </c>
      <c r="QDA64" s="24" t="s">
        <v>262</v>
      </c>
      <c r="QDB64" s="24" t="s">
        <v>261</v>
      </c>
      <c r="QDC64" s="24" t="s">
        <v>262</v>
      </c>
      <c r="QDD64" s="24" t="s">
        <v>261</v>
      </c>
      <c r="QDE64" s="24" t="s">
        <v>262</v>
      </c>
      <c r="QDF64" s="24" t="s">
        <v>261</v>
      </c>
      <c r="QDG64" s="24" t="s">
        <v>262</v>
      </c>
      <c r="QDH64" s="24" t="s">
        <v>261</v>
      </c>
      <c r="QDI64" s="24" t="s">
        <v>262</v>
      </c>
      <c r="QDJ64" s="24" t="s">
        <v>261</v>
      </c>
      <c r="QDK64" s="24" t="s">
        <v>262</v>
      </c>
      <c r="QDL64" s="24" t="s">
        <v>261</v>
      </c>
      <c r="QDM64" s="24" t="s">
        <v>262</v>
      </c>
      <c r="QDN64" s="24" t="s">
        <v>261</v>
      </c>
      <c r="QDO64" s="24" t="s">
        <v>262</v>
      </c>
      <c r="QDP64" s="24" t="s">
        <v>261</v>
      </c>
      <c r="QDQ64" s="24" t="s">
        <v>262</v>
      </c>
      <c r="QDR64" s="24" t="s">
        <v>261</v>
      </c>
      <c r="QDS64" s="24" t="s">
        <v>262</v>
      </c>
      <c r="QDT64" s="24" t="s">
        <v>261</v>
      </c>
      <c r="QDU64" s="24" t="s">
        <v>262</v>
      </c>
      <c r="QDV64" s="24" t="s">
        <v>261</v>
      </c>
      <c r="QDW64" s="24" t="s">
        <v>262</v>
      </c>
      <c r="QDX64" s="24" t="s">
        <v>261</v>
      </c>
      <c r="QDY64" s="24" t="s">
        <v>262</v>
      </c>
      <c r="QDZ64" s="24" t="s">
        <v>261</v>
      </c>
      <c r="QEA64" s="24" t="s">
        <v>262</v>
      </c>
      <c r="QEB64" s="24" t="s">
        <v>261</v>
      </c>
      <c r="QEC64" s="24" t="s">
        <v>262</v>
      </c>
      <c r="QED64" s="24" t="s">
        <v>261</v>
      </c>
      <c r="QEE64" s="24" t="s">
        <v>262</v>
      </c>
      <c r="QEF64" s="24" t="s">
        <v>261</v>
      </c>
      <c r="QEG64" s="24" t="s">
        <v>262</v>
      </c>
      <c r="QEH64" s="24" t="s">
        <v>261</v>
      </c>
      <c r="QEI64" s="24" t="s">
        <v>262</v>
      </c>
      <c r="QEJ64" s="24" t="s">
        <v>261</v>
      </c>
      <c r="QEK64" s="24" t="s">
        <v>262</v>
      </c>
      <c r="QEL64" s="24" t="s">
        <v>261</v>
      </c>
      <c r="QEM64" s="24" t="s">
        <v>262</v>
      </c>
      <c r="QEN64" s="24" t="s">
        <v>261</v>
      </c>
      <c r="QEO64" s="24" t="s">
        <v>262</v>
      </c>
      <c r="QEP64" s="24" t="s">
        <v>261</v>
      </c>
      <c r="QEQ64" s="24" t="s">
        <v>262</v>
      </c>
      <c r="QER64" s="24" t="s">
        <v>261</v>
      </c>
      <c r="QES64" s="24" t="s">
        <v>262</v>
      </c>
      <c r="QET64" s="24" t="s">
        <v>261</v>
      </c>
      <c r="QEU64" s="24" t="s">
        <v>262</v>
      </c>
      <c r="QEV64" s="24" t="s">
        <v>261</v>
      </c>
      <c r="QEW64" s="24" t="s">
        <v>262</v>
      </c>
      <c r="QEX64" s="24" t="s">
        <v>261</v>
      </c>
      <c r="QEY64" s="24" t="s">
        <v>262</v>
      </c>
      <c r="QEZ64" s="24" t="s">
        <v>261</v>
      </c>
      <c r="QFA64" s="24" t="s">
        <v>262</v>
      </c>
      <c r="QFB64" s="24" t="s">
        <v>261</v>
      </c>
      <c r="QFC64" s="24" t="s">
        <v>262</v>
      </c>
      <c r="QFD64" s="24" t="s">
        <v>261</v>
      </c>
      <c r="QFE64" s="24" t="s">
        <v>262</v>
      </c>
      <c r="QFF64" s="24" t="s">
        <v>261</v>
      </c>
      <c r="QFG64" s="24" t="s">
        <v>262</v>
      </c>
      <c r="QFH64" s="24" t="s">
        <v>261</v>
      </c>
      <c r="QFI64" s="24" t="s">
        <v>262</v>
      </c>
      <c r="QFJ64" s="24" t="s">
        <v>261</v>
      </c>
      <c r="QFK64" s="24" t="s">
        <v>262</v>
      </c>
      <c r="QFL64" s="24" t="s">
        <v>261</v>
      </c>
      <c r="QFM64" s="24" t="s">
        <v>262</v>
      </c>
      <c r="QFN64" s="24" t="s">
        <v>261</v>
      </c>
      <c r="QFO64" s="24" t="s">
        <v>262</v>
      </c>
      <c r="QFP64" s="24" t="s">
        <v>261</v>
      </c>
      <c r="QFQ64" s="24" t="s">
        <v>262</v>
      </c>
      <c r="QFR64" s="24" t="s">
        <v>261</v>
      </c>
      <c r="QFS64" s="24" t="s">
        <v>262</v>
      </c>
      <c r="QFT64" s="24" t="s">
        <v>261</v>
      </c>
      <c r="QFU64" s="24" t="s">
        <v>262</v>
      </c>
      <c r="QFV64" s="24" t="s">
        <v>261</v>
      </c>
      <c r="QFW64" s="24" t="s">
        <v>262</v>
      </c>
      <c r="QFX64" s="24" t="s">
        <v>261</v>
      </c>
      <c r="QFY64" s="24" t="s">
        <v>262</v>
      </c>
      <c r="QFZ64" s="24" t="s">
        <v>261</v>
      </c>
      <c r="QGA64" s="24" t="s">
        <v>262</v>
      </c>
      <c r="QGB64" s="24" t="s">
        <v>261</v>
      </c>
      <c r="QGC64" s="24" t="s">
        <v>262</v>
      </c>
      <c r="QGD64" s="24" t="s">
        <v>261</v>
      </c>
      <c r="QGE64" s="24" t="s">
        <v>262</v>
      </c>
      <c r="QGF64" s="24" t="s">
        <v>261</v>
      </c>
      <c r="QGG64" s="24" t="s">
        <v>262</v>
      </c>
      <c r="QGH64" s="24" t="s">
        <v>261</v>
      </c>
      <c r="QGI64" s="24" t="s">
        <v>262</v>
      </c>
      <c r="QGJ64" s="24" t="s">
        <v>261</v>
      </c>
      <c r="QGK64" s="24" t="s">
        <v>262</v>
      </c>
      <c r="QGL64" s="24" t="s">
        <v>261</v>
      </c>
      <c r="QGM64" s="24" t="s">
        <v>262</v>
      </c>
      <c r="QGN64" s="24" t="s">
        <v>261</v>
      </c>
      <c r="QGO64" s="24" t="s">
        <v>262</v>
      </c>
      <c r="QGP64" s="24" t="s">
        <v>261</v>
      </c>
      <c r="QGQ64" s="24" t="s">
        <v>262</v>
      </c>
      <c r="QGR64" s="24" t="s">
        <v>261</v>
      </c>
      <c r="QGS64" s="24" t="s">
        <v>262</v>
      </c>
      <c r="QGT64" s="24" t="s">
        <v>261</v>
      </c>
      <c r="QGU64" s="24" t="s">
        <v>262</v>
      </c>
      <c r="QGV64" s="24" t="s">
        <v>261</v>
      </c>
      <c r="QGW64" s="24" t="s">
        <v>262</v>
      </c>
      <c r="QGX64" s="24" t="s">
        <v>261</v>
      </c>
      <c r="QGY64" s="24" t="s">
        <v>262</v>
      </c>
      <c r="QGZ64" s="24" t="s">
        <v>261</v>
      </c>
      <c r="QHA64" s="24" t="s">
        <v>262</v>
      </c>
      <c r="QHB64" s="24" t="s">
        <v>261</v>
      </c>
      <c r="QHC64" s="24" t="s">
        <v>262</v>
      </c>
      <c r="QHD64" s="24" t="s">
        <v>261</v>
      </c>
      <c r="QHE64" s="24" t="s">
        <v>262</v>
      </c>
      <c r="QHF64" s="24" t="s">
        <v>261</v>
      </c>
      <c r="QHG64" s="24" t="s">
        <v>262</v>
      </c>
      <c r="QHH64" s="24" t="s">
        <v>261</v>
      </c>
      <c r="QHI64" s="24" t="s">
        <v>262</v>
      </c>
      <c r="QHJ64" s="24" t="s">
        <v>261</v>
      </c>
      <c r="QHK64" s="24" t="s">
        <v>262</v>
      </c>
      <c r="QHL64" s="24" t="s">
        <v>261</v>
      </c>
      <c r="QHM64" s="24" t="s">
        <v>262</v>
      </c>
      <c r="QHN64" s="24" t="s">
        <v>261</v>
      </c>
      <c r="QHO64" s="24" t="s">
        <v>262</v>
      </c>
      <c r="QHP64" s="24" t="s">
        <v>261</v>
      </c>
      <c r="QHQ64" s="24" t="s">
        <v>262</v>
      </c>
      <c r="QHR64" s="24" t="s">
        <v>261</v>
      </c>
      <c r="QHS64" s="24" t="s">
        <v>262</v>
      </c>
      <c r="QHT64" s="24" t="s">
        <v>261</v>
      </c>
      <c r="QHU64" s="24" t="s">
        <v>262</v>
      </c>
      <c r="QHV64" s="24" t="s">
        <v>261</v>
      </c>
      <c r="QHW64" s="24" t="s">
        <v>262</v>
      </c>
      <c r="QHX64" s="24" t="s">
        <v>261</v>
      </c>
      <c r="QHY64" s="24" t="s">
        <v>262</v>
      </c>
      <c r="QHZ64" s="24" t="s">
        <v>261</v>
      </c>
      <c r="QIA64" s="24" t="s">
        <v>262</v>
      </c>
      <c r="QIB64" s="24" t="s">
        <v>261</v>
      </c>
      <c r="QIC64" s="24" t="s">
        <v>262</v>
      </c>
      <c r="QID64" s="24" t="s">
        <v>261</v>
      </c>
      <c r="QIE64" s="24" t="s">
        <v>262</v>
      </c>
      <c r="QIF64" s="24" t="s">
        <v>261</v>
      </c>
      <c r="QIG64" s="24" t="s">
        <v>262</v>
      </c>
      <c r="QIH64" s="24" t="s">
        <v>261</v>
      </c>
      <c r="QII64" s="24" t="s">
        <v>262</v>
      </c>
      <c r="QIJ64" s="24" t="s">
        <v>261</v>
      </c>
      <c r="QIK64" s="24" t="s">
        <v>262</v>
      </c>
      <c r="QIL64" s="24" t="s">
        <v>261</v>
      </c>
      <c r="QIM64" s="24" t="s">
        <v>262</v>
      </c>
      <c r="QIN64" s="24" t="s">
        <v>261</v>
      </c>
      <c r="QIO64" s="24" t="s">
        <v>262</v>
      </c>
      <c r="QIP64" s="24" t="s">
        <v>261</v>
      </c>
      <c r="QIQ64" s="24" t="s">
        <v>262</v>
      </c>
      <c r="QIR64" s="24" t="s">
        <v>261</v>
      </c>
      <c r="QIS64" s="24" t="s">
        <v>262</v>
      </c>
      <c r="QIT64" s="24" t="s">
        <v>261</v>
      </c>
      <c r="QIU64" s="24" t="s">
        <v>262</v>
      </c>
      <c r="QIV64" s="24" t="s">
        <v>261</v>
      </c>
      <c r="QIW64" s="24" t="s">
        <v>262</v>
      </c>
      <c r="QIX64" s="24" t="s">
        <v>261</v>
      </c>
      <c r="QIY64" s="24" t="s">
        <v>262</v>
      </c>
      <c r="QIZ64" s="24" t="s">
        <v>261</v>
      </c>
      <c r="QJA64" s="24" t="s">
        <v>262</v>
      </c>
      <c r="QJB64" s="24" t="s">
        <v>261</v>
      </c>
      <c r="QJC64" s="24" t="s">
        <v>262</v>
      </c>
      <c r="QJD64" s="24" t="s">
        <v>261</v>
      </c>
      <c r="QJE64" s="24" t="s">
        <v>262</v>
      </c>
      <c r="QJF64" s="24" t="s">
        <v>261</v>
      </c>
      <c r="QJG64" s="24" t="s">
        <v>262</v>
      </c>
      <c r="QJH64" s="24" t="s">
        <v>261</v>
      </c>
      <c r="QJI64" s="24" t="s">
        <v>262</v>
      </c>
      <c r="QJJ64" s="24" t="s">
        <v>261</v>
      </c>
      <c r="QJK64" s="24" t="s">
        <v>262</v>
      </c>
      <c r="QJL64" s="24" t="s">
        <v>261</v>
      </c>
      <c r="QJM64" s="24" t="s">
        <v>262</v>
      </c>
      <c r="QJN64" s="24" t="s">
        <v>261</v>
      </c>
      <c r="QJO64" s="24" t="s">
        <v>262</v>
      </c>
      <c r="QJP64" s="24" t="s">
        <v>261</v>
      </c>
      <c r="QJQ64" s="24" t="s">
        <v>262</v>
      </c>
      <c r="QJR64" s="24" t="s">
        <v>261</v>
      </c>
      <c r="QJS64" s="24" t="s">
        <v>262</v>
      </c>
      <c r="QJT64" s="24" t="s">
        <v>261</v>
      </c>
      <c r="QJU64" s="24" t="s">
        <v>262</v>
      </c>
      <c r="QJV64" s="24" t="s">
        <v>261</v>
      </c>
      <c r="QJW64" s="24" t="s">
        <v>262</v>
      </c>
      <c r="QJX64" s="24" t="s">
        <v>261</v>
      </c>
      <c r="QJY64" s="24" t="s">
        <v>262</v>
      </c>
      <c r="QJZ64" s="24" t="s">
        <v>261</v>
      </c>
      <c r="QKA64" s="24" t="s">
        <v>262</v>
      </c>
      <c r="QKB64" s="24" t="s">
        <v>261</v>
      </c>
      <c r="QKC64" s="24" t="s">
        <v>262</v>
      </c>
      <c r="QKD64" s="24" t="s">
        <v>261</v>
      </c>
      <c r="QKE64" s="24" t="s">
        <v>262</v>
      </c>
      <c r="QKF64" s="24" t="s">
        <v>261</v>
      </c>
      <c r="QKG64" s="24" t="s">
        <v>262</v>
      </c>
      <c r="QKH64" s="24" t="s">
        <v>261</v>
      </c>
      <c r="QKI64" s="24" t="s">
        <v>262</v>
      </c>
      <c r="QKJ64" s="24" t="s">
        <v>261</v>
      </c>
      <c r="QKK64" s="24" t="s">
        <v>262</v>
      </c>
      <c r="QKL64" s="24" t="s">
        <v>261</v>
      </c>
      <c r="QKM64" s="24" t="s">
        <v>262</v>
      </c>
      <c r="QKN64" s="24" t="s">
        <v>261</v>
      </c>
      <c r="QKO64" s="24" t="s">
        <v>262</v>
      </c>
      <c r="QKP64" s="24" t="s">
        <v>261</v>
      </c>
      <c r="QKQ64" s="24" t="s">
        <v>262</v>
      </c>
      <c r="QKR64" s="24" t="s">
        <v>261</v>
      </c>
      <c r="QKS64" s="24" t="s">
        <v>262</v>
      </c>
      <c r="QKT64" s="24" t="s">
        <v>261</v>
      </c>
      <c r="QKU64" s="24" t="s">
        <v>262</v>
      </c>
      <c r="QKV64" s="24" t="s">
        <v>261</v>
      </c>
      <c r="QKW64" s="24" t="s">
        <v>262</v>
      </c>
      <c r="QKX64" s="24" t="s">
        <v>261</v>
      </c>
      <c r="QKY64" s="24" t="s">
        <v>262</v>
      </c>
      <c r="QKZ64" s="24" t="s">
        <v>261</v>
      </c>
      <c r="QLA64" s="24" t="s">
        <v>262</v>
      </c>
      <c r="QLB64" s="24" t="s">
        <v>261</v>
      </c>
      <c r="QLC64" s="24" t="s">
        <v>262</v>
      </c>
      <c r="QLD64" s="24" t="s">
        <v>261</v>
      </c>
      <c r="QLE64" s="24" t="s">
        <v>262</v>
      </c>
      <c r="QLF64" s="24" t="s">
        <v>261</v>
      </c>
      <c r="QLG64" s="24" t="s">
        <v>262</v>
      </c>
      <c r="QLH64" s="24" t="s">
        <v>261</v>
      </c>
      <c r="QLI64" s="24" t="s">
        <v>262</v>
      </c>
      <c r="QLJ64" s="24" t="s">
        <v>261</v>
      </c>
      <c r="QLK64" s="24" t="s">
        <v>262</v>
      </c>
      <c r="QLL64" s="24" t="s">
        <v>261</v>
      </c>
      <c r="QLM64" s="24" t="s">
        <v>262</v>
      </c>
      <c r="QLN64" s="24" t="s">
        <v>261</v>
      </c>
      <c r="QLO64" s="24" t="s">
        <v>262</v>
      </c>
      <c r="QLP64" s="24" t="s">
        <v>261</v>
      </c>
      <c r="QLQ64" s="24" t="s">
        <v>262</v>
      </c>
      <c r="QLR64" s="24" t="s">
        <v>261</v>
      </c>
      <c r="QLS64" s="24" t="s">
        <v>262</v>
      </c>
      <c r="QLT64" s="24" t="s">
        <v>261</v>
      </c>
      <c r="QLU64" s="24" t="s">
        <v>262</v>
      </c>
      <c r="QLV64" s="24" t="s">
        <v>261</v>
      </c>
      <c r="QLW64" s="24" t="s">
        <v>262</v>
      </c>
      <c r="QLX64" s="24" t="s">
        <v>261</v>
      </c>
      <c r="QLY64" s="24" t="s">
        <v>262</v>
      </c>
      <c r="QLZ64" s="24" t="s">
        <v>261</v>
      </c>
      <c r="QMA64" s="24" t="s">
        <v>262</v>
      </c>
      <c r="QMB64" s="24" t="s">
        <v>261</v>
      </c>
      <c r="QMC64" s="24" t="s">
        <v>262</v>
      </c>
      <c r="QMD64" s="24" t="s">
        <v>261</v>
      </c>
      <c r="QME64" s="24" t="s">
        <v>262</v>
      </c>
      <c r="QMF64" s="24" t="s">
        <v>261</v>
      </c>
      <c r="QMG64" s="24" t="s">
        <v>262</v>
      </c>
      <c r="QMH64" s="24" t="s">
        <v>261</v>
      </c>
      <c r="QMI64" s="24" t="s">
        <v>262</v>
      </c>
      <c r="QMJ64" s="24" t="s">
        <v>261</v>
      </c>
      <c r="QMK64" s="24" t="s">
        <v>262</v>
      </c>
      <c r="QML64" s="24" t="s">
        <v>261</v>
      </c>
      <c r="QMM64" s="24" t="s">
        <v>262</v>
      </c>
      <c r="QMN64" s="24" t="s">
        <v>261</v>
      </c>
      <c r="QMO64" s="24" t="s">
        <v>262</v>
      </c>
      <c r="QMP64" s="24" t="s">
        <v>261</v>
      </c>
      <c r="QMQ64" s="24" t="s">
        <v>262</v>
      </c>
      <c r="QMR64" s="24" t="s">
        <v>261</v>
      </c>
      <c r="QMS64" s="24" t="s">
        <v>262</v>
      </c>
      <c r="QMT64" s="24" t="s">
        <v>261</v>
      </c>
      <c r="QMU64" s="24" t="s">
        <v>262</v>
      </c>
      <c r="QMV64" s="24" t="s">
        <v>261</v>
      </c>
      <c r="QMW64" s="24" t="s">
        <v>262</v>
      </c>
      <c r="QMX64" s="24" t="s">
        <v>261</v>
      </c>
      <c r="QMY64" s="24" t="s">
        <v>262</v>
      </c>
      <c r="QMZ64" s="24" t="s">
        <v>261</v>
      </c>
      <c r="QNA64" s="24" t="s">
        <v>262</v>
      </c>
      <c r="QNB64" s="24" t="s">
        <v>261</v>
      </c>
      <c r="QNC64" s="24" t="s">
        <v>262</v>
      </c>
      <c r="QND64" s="24" t="s">
        <v>261</v>
      </c>
      <c r="QNE64" s="24" t="s">
        <v>262</v>
      </c>
      <c r="QNF64" s="24" t="s">
        <v>261</v>
      </c>
      <c r="QNG64" s="24" t="s">
        <v>262</v>
      </c>
      <c r="QNH64" s="24" t="s">
        <v>261</v>
      </c>
      <c r="QNI64" s="24" t="s">
        <v>262</v>
      </c>
      <c r="QNJ64" s="24" t="s">
        <v>261</v>
      </c>
      <c r="QNK64" s="24" t="s">
        <v>262</v>
      </c>
      <c r="QNL64" s="24" t="s">
        <v>261</v>
      </c>
      <c r="QNM64" s="24" t="s">
        <v>262</v>
      </c>
      <c r="QNN64" s="24" t="s">
        <v>261</v>
      </c>
      <c r="QNO64" s="24" t="s">
        <v>262</v>
      </c>
      <c r="QNP64" s="24" t="s">
        <v>261</v>
      </c>
      <c r="QNQ64" s="24" t="s">
        <v>262</v>
      </c>
      <c r="QNR64" s="24" t="s">
        <v>261</v>
      </c>
      <c r="QNS64" s="24" t="s">
        <v>262</v>
      </c>
      <c r="QNT64" s="24" t="s">
        <v>261</v>
      </c>
      <c r="QNU64" s="24" t="s">
        <v>262</v>
      </c>
      <c r="QNV64" s="24" t="s">
        <v>261</v>
      </c>
      <c r="QNW64" s="24" t="s">
        <v>262</v>
      </c>
      <c r="QNX64" s="24" t="s">
        <v>261</v>
      </c>
      <c r="QNY64" s="24" t="s">
        <v>262</v>
      </c>
      <c r="QNZ64" s="24" t="s">
        <v>261</v>
      </c>
      <c r="QOA64" s="24" t="s">
        <v>262</v>
      </c>
      <c r="QOB64" s="24" t="s">
        <v>261</v>
      </c>
      <c r="QOC64" s="24" t="s">
        <v>262</v>
      </c>
      <c r="QOD64" s="24" t="s">
        <v>261</v>
      </c>
      <c r="QOE64" s="24" t="s">
        <v>262</v>
      </c>
      <c r="QOF64" s="24" t="s">
        <v>261</v>
      </c>
      <c r="QOG64" s="24" t="s">
        <v>262</v>
      </c>
      <c r="QOH64" s="24" t="s">
        <v>261</v>
      </c>
      <c r="QOI64" s="24" t="s">
        <v>262</v>
      </c>
      <c r="QOJ64" s="24" t="s">
        <v>261</v>
      </c>
      <c r="QOK64" s="24" t="s">
        <v>262</v>
      </c>
      <c r="QOL64" s="24" t="s">
        <v>261</v>
      </c>
      <c r="QOM64" s="24" t="s">
        <v>262</v>
      </c>
      <c r="QON64" s="24" t="s">
        <v>261</v>
      </c>
      <c r="QOO64" s="24" t="s">
        <v>262</v>
      </c>
      <c r="QOP64" s="24" t="s">
        <v>261</v>
      </c>
      <c r="QOQ64" s="24" t="s">
        <v>262</v>
      </c>
      <c r="QOR64" s="24" t="s">
        <v>261</v>
      </c>
      <c r="QOS64" s="24" t="s">
        <v>262</v>
      </c>
      <c r="QOT64" s="24" t="s">
        <v>261</v>
      </c>
      <c r="QOU64" s="24" t="s">
        <v>262</v>
      </c>
      <c r="QOV64" s="24" t="s">
        <v>261</v>
      </c>
      <c r="QOW64" s="24" t="s">
        <v>262</v>
      </c>
      <c r="QOX64" s="24" t="s">
        <v>261</v>
      </c>
      <c r="QOY64" s="24" t="s">
        <v>262</v>
      </c>
      <c r="QOZ64" s="24" t="s">
        <v>261</v>
      </c>
      <c r="QPA64" s="24" t="s">
        <v>262</v>
      </c>
      <c r="QPB64" s="24" t="s">
        <v>261</v>
      </c>
      <c r="QPC64" s="24" t="s">
        <v>262</v>
      </c>
      <c r="QPD64" s="24" t="s">
        <v>261</v>
      </c>
      <c r="QPE64" s="24" t="s">
        <v>262</v>
      </c>
      <c r="QPF64" s="24" t="s">
        <v>261</v>
      </c>
    </row>
    <row r="65" spans="1:10" x14ac:dyDescent="0.25">
      <c r="A65" s="18"/>
      <c r="B65" s="6"/>
      <c r="C65" s="6"/>
      <c r="D65" s="10"/>
      <c r="E65" s="10"/>
      <c r="F65" s="17"/>
      <c r="G65" s="17"/>
      <c r="H65" s="17"/>
      <c r="I65" s="17"/>
      <c r="J65" s="17"/>
    </row>
    <row r="66" spans="1:10" x14ac:dyDescent="0.25">
      <c r="A66" s="18"/>
      <c r="B66" s="10"/>
      <c r="C66" s="10"/>
      <c r="D66" s="10"/>
      <c r="E66" s="10"/>
      <c r="F66" s="17"/>
      <c r="G66" s="17"/>
      <c r="H66" s="17"/>
      <c r="I66" s="17"/>
      <c r="J66" s="17"/>
    </row>
    <row r="67" spans="1:10" x14ac:dyDescent="0.25">
      <c r="A67" s="18"/>
      <c r="B67" s="22"/>
      <c r="C67" s="22"/>
      <c r="D67" s="10"/>
      <c r="E67" s="10"/>
      <c r="F67" s="17"/>
      <c r="G67" s="17"/>
      <c r="H67" s="17"/>
      <c r="I67" s="17"/>
      <c r="J67" s="17"/>
    </row>
    <row r="68" spans="1:10" x14ac:dyDescent="0.25">
      <c r="A68" s="18"/>
      <c r="F68" s="17"/>
      <c r="G68" s="17"/>
      <c r="H68" s="17"/>
      <c r="I68" s="17"/>
      <c r="J68" s="17"/>
    </row>
    <row r="69" spans="1:10" x14ac:dyDescent="0.25">
      <c r="A69" s="18"/>
      <c r="F69" s="17"/>
      <c r="G69" s="17"/>
      <c r="H69" s="17"/>
      <c r="I69" s="17"/>
      <c r="J69" s="17"/>
    </row>
    <row r="70" spans="1:10" x14ac:dyDescent="0.25">
      <c r="A70" s="30"/>
      <c r="B70" s="30"/>
      <c r="C70" s="30"/>
      <c r="D70" s="30"/>
      <c r="E70" s="30"/>
      <c r="F70" s="17"/>
      <c r="G70" s="17"/>
      <c r="H70" s="17"/>
      <c r="I70" s="17"/>
      <c r="J70" s="17"/>
    </row>
    <row r="71" spans="1:10" x14ac:dyDescent="0.25">
      <c r="B71" s="22"/>
      <c r="C71" s="22"/>
      <c r="F71" s="17"/>
      <c r="G71" s="17"/>
      <c r="H71" s="17"/>
      <c r="I71" s="17"/>
      <c r="J71" s="17"/>
    </row>
    <row r="72" spans="1:10" x14ac:dyDescent="0.25">
      <c r="F72" s="17"/>
      <c r="G72" s="17"/>
      <c r="H72" s="17"/>
      <c r="I72" s="17"/>
      <c r="J72" s="17"/>
    </row>
    <row r="73" spans="1:10" x14ac:dyDescent="0.25">
      <c r="F73" s="17"/>
      <c r="G73" s="17"/>
      <c r="H73" s="17"/>
      <c r="I73" s="17"/>
      <c r="J73" s="17"/>
    </row>
    <row r="74" spans="1:10" x14ac:dyDescent="0.25">
      <c r="B74" s="6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2018-06-16T16:23:35Z</dcterms:created>
  <dcterms:modified xsi:type="dcterms:W3CDTF">2019-09-06T19:21:58Z</dcterms:modified>
</cp:coreProperties>
</file>